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7412f483629f1d9/桌面/"/>
    </mc:Choice>
  </mc:AlternateContent>
  <xr:revisionPtr revIDLastSave="3" documentId="11_AD4DBB64A54DDB1B405E389B9DD83BC34F90DF24" xr6:coauthVersionLast="47" xr6:coauthVersionMax="47" xr10:uidLastSave="{226DFB41-2DB6-47DA-BABB-331F60509B5B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<sst xmlns="http://schemas.openxmlformats.org/spreadsheetml/2006/main" count="12" uniqueCount="8">
  <si>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</t>
  </si>
  <si>
    <t>x</t>
  </si>
  <si>
    <t>y</t>
  </si>
  <si>
    <t>r</t>
  </si>
  <si>
    <t>p</t>
  </si>
  <si>
    <t>K</t>
  </si>
  <si>
    <t>θ</t>
    <phoneticPr fontId="1" type="noConversion"/>
  </si>
  <si>
    <t>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</si>
</sst>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X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工作表1!$A$2:$A$7788</c:f>
              <c:strCache>
                <c:ptCount val="7787"/>
                <c:pt idx="0">
                  <c:v>t</c:v>
                </c:pt>
                <c:pt idx="1">
                  <c:v>0</c:v>
                </c:pt>
                <c:pt idx="2">
                  <c:v>0.035</c:v>
                </c:pt>
                <c:pt idx="3">
                  <c:v>0.07</c:v>
                </c:pt>
                <c:pt idx="4">
                  <c:v>0.105</c:v>
                </c:pt>
                <c:pt idx="5">
                  <c:v>0.14</c:v>
                </c:pt>
                <c:pt idx="6">
                  <c:v>0.175</c:v>
                </c:pt>
                <c:pt idx="7">
                  <c:v>0.21</c:v>
                </c:pt>
                <c:pt idx="8">
                  <c:v>0.245</c:v>
                </c:pt>
                <c:pt idx="9">
                  <c:v>0.28</c:v>
                </c:pt>
                <c:pt idx="10">
                  <c:v>0.316</c:v>
                </c:pt>
                <c:pt idx="11">
                  <c:v>0.351</c:v>
                </c:pt>
                <c:pt idx="12">
                  <c:v>0.386</c:v>
                </c:pt>
                <c:pt idx="13">
                  <c:v>0.421</c:v>
                </c:pt>
                <c:pt idx="14">
                  <c:v>0.456</c:v>
                </c:pt>
                <c:pt idx="15">
                  <c:v>0.491</c:v>
                </c:pt>
                <c:pt idx="16">
                  <c:v>0.526</c:v>
                </c:pt>
                <c:pt idx="17">
                  <c:v>0.561</c:v>
                </c:pt>
                <c:pt idx="18">
                  <c:v>0.596</c:v>
                </c:pt>
                <c:pt idx="19">
                  <c:v>0.631</c:v>
                </c:pt>
                <c:pt idx="20">
                  <c:v>0.666</c:v>
                </c:pt>
                <c:pt idx="21">
                  <c:v>0.701</c:v>
                </c:pt>
                <c:pt idx="22">
                  <c:v>0.736</c:v>
                </c:pt>
                <c:pt idx="23">
                  <c:v>0.771</c:v>
                </c:pt>
                <c:pt idx="24">
                  <c:v>0.806</c:v>
                </c:pt>
                <c:pt idx="25">
                  <c:v>0.841</c:v>
                </c:pt>
                <c:pt idx="26">
                  <c:v>0.876</c:v>
                </c:pt>
                <c:pt idx="27">
                  <c:v>0.912</c:v>
                </c:pt>
                <c:pt idx="28">
                  <c:v>0.947</c:v>
                </c:pt>
                <c:pt idx="29">
                  <c:v>0.982</c:v>
                </c:pt>
                <c:pt idx="30">
                  <c:v>1.017</c:v>
                </c:pt>
                <c:pt idx="31">
                  <c:v>1.052</c:v>
                </c:pt>
                <c:pt idx="32">
                  <c:v>1.087</c:v>
                </c:pt>
                <c:pt idx="33">
                  <c:v>1.122</c:v>
                </c:pt>
                <c:pt idx="34">
                  <c:v>1.157</c:v>
                </c:pt>
                <c:pt idx="35">
                  <c:v>1.192</c:v>
                </c:pt>
                <c:pt idx="36">
                  <c:v>1.227</c:v>
                </c:pt>
                <c:pt idx="37">
                  <c:v>1.262</c:v>
                </c:pt>
                <c:pt idx="38">
                  <c:v>1.297</c:v>
                </c:pt>
                <c:pt idx="39">
                  <c:v>1.332</c:v>
                </c:pt>
                <c:pt idx="40">
                  <c:v>1.367</c:v>
                </c:pt>
                <c:pt idx="41">
                  <c:v>1.402</c:v>
                </c:pt>
                <c:pt idx="42">
                  <c:v>1.437</c:v>
                </c:pt>
                <c:pt idx="43">
                  <c:v>1.472</c:v>
                </c:pt>
                <c:pt idx="44">
                  <c:v>1.508</c:v>
                </c:pt>
                <c:pt idx="45">
                  <c:v>1.543</c:v>
                </c:pt>
                <c:pt idx="46">
                  <c:v>1.578</c:v>
                </c:pt>
                <c:pt idx="47">
                  <c:v>1.613</c:v>
                </c:pt>
                <c:pt idx="48">
                  <c:v>1.648</c:v>
                </c:pt>
                <c:pt idx="49">
                  <c:v>1.683</c:v>
                </c:pt>
                <c:pt idx="50">
                  <c:v>1.718</c:v>
                </c:pt>
                <c:pt idx="51">
                  <c:v>1.753</c:v>
                </c:pt>
                <c:pt idx="52">
                  <c:v>1.788</c:v>
                </c:pt>
                <c:pt idx="53">
                  <c:v>1.823</c:v>
                </c:pt>
                <c:pt idx="54">
                  <c:v>1.858</c:v>
                </c:pt>
                <c:pt idx="55">
                  <c:v>1.893</c:v>
                </c:pt>
                <c:pt idx="56">
                  <c:v>1.928</c:v>
                </c:pt>
                <c:pt idx="57">
                  <c:v>1.963</c:v>
                </c:pt>
                <c:pt idx="58">
                  <c:v>1.998</c:v>
                </c:pt>
                <c:pt idx="59">
                  <c:v>2.033</c:v>
                </c:pt>
                <c:pt idx="60">
                  <c:v>2.068</c:v>
                </c:pt>
                <c:pt idx="61">
                  <c:v>2.104</c:v>
                </c:pt>
                <c:pt idx="62">
                  <c:v>2.139</c:v>
                </c:pt>
                <c:pt idx="63">
                  <c:v>2.174</c:v>
                </c:pt>
                <c:pt idx="64">
                  <c:v>2.209</c:v>
                </c:pt>
                <c:pt idx="65">
                  <c:v>2.244</c:v>
                </c:pt>
                <c:pt idx="66">
                  <c:v>2.279</c:v>
                </c:pt>
                <c:pt idx="67">
                  <c:v>2.314</c:v>
                </c:pt>
                <c:pt idx="68">
                  <c:v>2.349</c:v>
                </c:pt>
                <c:pt idx="69">
                  <c:v>2.384</c:v>
                </c:pt>
                <c:pt idx="70">
                  <c:v>2.419</c:v>
                </c:pt>
                <c:pt idx="71">
                  <c:v>2.454</c:v>
                </c:pt>
                <c:pt idx="72">
                  <c:v>2.489</c:v>
                </c:pt>
                <c:pt idx="73">
                  <c:v>2.524</c:v>
                </c:pt>
                <c:pt idx="74">
                  <c:v>2.559</c:v>
                </c:pt>
                <c:pt idx="75">
                  <c:v>2.594</c:v>
                </c:pt>
                <c:pt idx="76">
                  <c:v>2.629</c:v>
                </c:pt>
                <c:pt idx="77">
                  <c:v>2.664</c:v>
                </c:pt>
                <c:pt idx="78">
                  <c:v>2.699</c:v>
                </c:pt>
                <c:pt idx="79">
                  <c:v>2.735</c:v>
                </c:pt>
                <c:pt idx="80">
                  <c:v>2.77</c:v>
                </c:pt>
                <c:pt idx="81">
                  <c:v>2.805</c:v>
                </c:pt>
                <c:pt idx="82">
                  <c:v>2.84</c:v>
                </c:pt>
                <c:pt idx="83">
                  <c:v>2.875</c:v>
                </c:pt>
                <c:pt idx="84">
                  <c:v>2.91</c:v>
                </c:pt>
                <c:pt idx="85">
                  <c:v>2.945</c:v>
                </c:pt>
                <c:pt idx="86">
                  <c:v>2.98</c:v>
                </c:pt>
                <c:pt idx="87">
                  <c:v>3.015</c:v>
                </c:pt>
                <c:pt idx="88">
                  <c:v>3.05</c:v>
                </c:pt>
                <c:pt idx="89">
                  <c:v>3.085</c:v>
                </c:pt>
                <c:pt idx="90">
                  <c:v>3.12</c:v>
                </c:pt>
                <c:pt idx="91">
                  <c:v>3.155</c:v>
                </c:pt>
                <c:pt idx="92">
                  <c:v>3.19</c:v>
                </c:pt>
                <c:pt idx="93">
                  <c:v>3.225</c:v>
                </c:pt>
                <c:pt idx="94">
                  <c:v>3.26</c:v>
                </c:pt>
                <c:pt idx="95">
                  <c:v>3.295</c:v>
                </c:pt>
                <c:pt idx="96">
                  <c:v>3.331</c:v>
                </c:pt>
                <c:pt idx="97">
                  <c:v>3.366</c:v>
                </c:pt>
                <c:pt idx="98">
                  <c:v>3.401</c:v>
                </c:pt>
                <c:pt idx="99">
                  <c:v>3.436</c:v>
                </c:pt>
                <c:pt idx="100">
                  <c:v>3.471</c:v>
                </c:pt>
                <c:pt idx="101">
                  <c:v>3.506</c:v>
                </c:pt>
                <c:pt idx="102">
                  <c:v>3.541</c:v>
                </c:pt>
                <c:pt idx="103">
                  <c:v>3.576</c:v>
                </c:pt>
                <c:pt idx="104">
                  <c:v>3.611</c:v>
                </c:pt>
                <c:pt idx="105">
                  <c:v>3.646</c:v>
                </c:pt>
                <c:pt idx="106">
                  <c:v>3.681</c:v>
                </c:pt>
                <c:pt idx="107">
                  <c:v>3.716</c:v>
                </c:pt>
                <c:pt idx="108">
                  <c:v>3.751</c:v>
                </c:pt>
                <c:pt idx="109">
                  <c:v>3.786</c:v>
                </c:pt>
                <c:pt idx="110">
                  <c:v>3.821</c:v>
                </c:pt>
                <c:pt idx="111">
                  <c:v>3.856</c:v>
                </c:pt>
                <c:pt idx="112">
                  <c:v>3.891</c:v>
                </c:pt>
                <c:pt idx="113">
                  <c:v>3.927</c:v>
                </c:pt>
                <c:pt idx="114">
                  <c:v>3.962</c:v>
                </c:pt>
                <c:pt idx="115">
                  <c:v>3.997</c:v>
                </c:pt>
                <c:pt idx="116">
                  <c:v>4.032</c:v>
                </c:pt>
                <c:pt idx="117">
                  <c:v>4.067</c:v>
                </c:pt>
                <c:pt idx="118">
                  <c:v>4.102</c:v>
                </c:pt>
                <c:pt idx="119">
                  <c:v>4.137</c:v>
                </c:pt>
                <c:pt idx="120">
                  <c:v>4.172</c:v>
                </c:pt>
                <c:pt idx="121">
                  <c:v>4.207</c:v>
                </c:pt>
                <c:pt idx="122">
                  <c:v>4.242</c:v>
                </c:pt>
                <c:pt idx="123">
                  <c:v>4.277</c:v>
                </c:pt>
                <c:pt idx="124">
                  <c:v>4.312</c:v>
                </c:pt>
                <c:pt idx="125">
                  <c:v>4.347</c:v>
                </c:pt>
                <c:pt idx="126">
                  <c:v>4.382</c:v>
                </c:pt>
                <c:pt idx="127">
                  <c:v>4.417</c:v>
                </c:pt>
                <c:pt idx="128">
                  <c:v>4.452</c:v>
                </c:pt>
                <c:pt idx="129">
                  <c:v>4.487</c:v>
                </c:pt>
                <c:pt idx="130">
                  <c:v>4.523</c:v>
                </c:pt>
                <c:pt idx="131">
                  <c:v>4.558</c:v>
                </c:pt>
                <c:pt idx="132">
                  <c:v>4.593</c:v>
                </c:pt>
                <c:pt idx="133">
                  <c:v>4.628</c:v>
                </c:pt>
                <c:pt idx="134">
                  <c:v>4.663</c:v>
                </c:pt>
                <c:pt idx="135">
                  <c:v>4.698</c:v>
                </c:pt>
                <c:pt idx="136">
                  <c:v>4.733</c:v>
                </c:pt>
                <c:pt idx="137">
                  <c:v>4.768</c:v>
                </c:pt>
                <c:pt idx="138">
                  <c:v>4.803</c:v>
                </c:pt>
                <c:pt idx="139">
                  <c:v>4.838</c:v>
                </c:pt>
                <c:pt idx="140">
                  <c:v>4.873</c:v>
                </c:pt>
                <c:pt idx="141">
                  <c:v>4.908</c:v>
                </c:pt>
                <c:pt idx="142">
                  <c:v>4.943</c:v>
                </c:pt>
                <c:pt idx="143">
                  <c:v>4.978</c:v>
                </c:pt>
                <c:pt idx="144">
                  <c:v>5.013</c:v>
                </c:pt>
                <c:pt idx="145">
                  <c:v>5.048</c:v>
                </c:pt>
                <c:pt idx="146">
                  <c:v>5.083</c:v>
                </c:pt>
                <c:pt idx="147">
                  <c:v>5.119</c:v>
                </c:pt>
                <c:pt idx="148">
                  <c:v>5.154</c:v>
                </c:pt>
                <c:pt idx="149">
                  <c:v>5.189</c:v>
                </c:pt>
                <c:pt idx="150">
                  <c:v>5.224</c:v>
                </c:pt>
                <c:pt idx="151">
                  <c:v>5.259</c:v>
                </c:pt>
                <c:pt idx="152">
                  <c:v>5.294</c:v>
                </c:pt>
                <c:pt idx="153">
                  <c:v>5.329</c:v>
                </c:pt>
                <c:pt idx="154">
                  <c:v>5.364</c:v>
                </c:pt>
                <c:pt idx="155">
                  <c:v>5.399</c:v>
                </c:pt>
                <c:pt idx="156">
                  <c:v>5.434</c:v>
                </c:pt>
                <c:pt idx="157">
                  <c:v>5.469</c:v>
                </c:pt>
                <c:pt idx="158">
                  <c:v>5.504</c:v>
                </c:pt>
                <c:pt idx="159">
                  <c:v>5.539</c:v>
                </c:pt>
                <c:pt idx="160">
                  <c:v>5.574</c:v>
                </c:pt>
                <c:pt idx="161">
                  <c:v>5.609</c:v>
                </c:pt>
                <c:pt idx="162">
                  <c:v>5.644</c:v>
                </c:pt>
                <c:pt idx="163">
                  <c:v>5.679</c:v>
                </c:pt>
                <c:pt idx="164">
                  <c:v>5.715</c:v>
                </c:pt>
                <c:pt idx="165">
                  <c:v>5.75</c:v>
                </c:pt>
                <c:pt idx="166">
                  <c:v>5.785</c:v>
                </c:pt>
                <c:pt idx="167">
                  <c:v>5.82</c:v>
                </c:pt>
                <c:pt idx="168">
                  <c:v>5.855</c:v>
                </c:pt>
                <c:pt idx="169">
                  <c:v>5.89</c:v>
                </c:pt>
                <c:pt idx="170">
                  <c:v>5.925</c:v>
                </c:pt>
                <c:pt idx="171">
                  <c:v>5.96</c:v>
                </c:pt>
                <c:pt idx="172">
                  <c:v>5.995</c:v>
                </c:pt>
                <c:pt idx="173">
                  <c:v>6.03</c:v>
                </c:pt>
                <c:pt idx="174">
                  <c:v>6.065</c:v>
                </c:pt>
                <c:pt idx="175">
                  <c:v>6.1</c:v>
                </c:pt>
                <c:pt idx="176">
                  <c:v>6.135</c:v>
                </c:pt>
                <c:pt idx="177">
                  <c:v>6.17</c:v>
                </c:pt>
                <c:pt idx="178">
                  <c:v>6.205</c:v>
                </c:pt>
                <c:pt idx="179">
                  <c:v>6.24</c:v>
                </c:pt>
                <c:pt idx="180">
                  <c:v>6.275</c:v>
                </c:pt>
                <c:pt idx="181">
                  <c:v>6.311</c:v>
                </c:pt>
                <c:pt idx="182">
                  <c:v>6.346</c:v>
                </c:pt>
                <c:pt idx="183">
                  <c:v>6.381</c:v>
                </c:pt>
                <c:pt idx="184">
                  <c:v>6.416</c:v>
                </c:pt>
                <c:pt idx="185">
                  <c:v>6.451</c:v>
                </c:pt>
                <c:pt idx="186">
                  <c:v>6.486</c:v>
                </c:pt>
                <c:pt idx="187">
                  <c:v>6.521</c:v>
                </c:pt>
                <c:pt idx="188">
                  <c:v>6.556</c:v>
                </c:pt>
                <c:pt idx="189">
                  <c:v>6.591</c:v>
                </c:pt>
                <c:pt idx="190">
                  <c:v>6.626</c:v>
                </c:pt>
                <c:pt idx="191">
                  <c:v>6.661</c:v>
                </c:pt>
                <c:pt idx="192">
                  <c:v>6.696</c:v>
                </c:pt>
                <c:pt idx="193">
                  <c:v>6.731</c:v>
                </c:pt>
                <c:pt idx="194">
                  <c:v>6.766</c:v>
                </c:pt>
                <c:pt idx="195">
                  <c:v>6.801</c:v>
                </c:pt>
                <c:pt idx="196">
                  <c:v>6.836</c:v>
                </c:pt>
                <c:pt idx="197">
                  <c:v>6.871</c:v>
                </c:pt>
                <c:pt idx="198">
                  <c:v>6.906</c:v>
                </c:pt>
                <c:pt idx="199">
                  <c:v>6.942</c:v>
                </c:pt>
                <c:pt idx="200">
                  <c:v>6.977</c:v>
                </c:pt>
                <c:pt idx="201">
                  <c:v>7.012</c:v>
                </c:pt>
                <c:pt idx="202">
                  <c:v>7.047</c:v>
                </c:pt>
                <c:pt idx="203">
                  <c:v>7.082</c:v>
                </c:pt>
                <c:pt idx="204">
                  <c:v>7.117</c:v>
                </c:pt>
                <c:pt idx="205">
                  <c:v>7.152</c:v>
                </c:pt>
                <c:pt idx="206">
                  <c:v>7.187</c:v>
                </c:pt>
                <c:pt idx="207">
                  <c:v>7.222</c:v>
                </c:pt>
                <c:pt idx="208">
                  <c:v>7.257</c:v>
                </c:pt>
                <c:pt idx="209">
                  <c:v>7.292</c:v>
                </c:pt>
                <c:pt idx="210">
                  <c:v>7.327</c:v>
                </c:pt>
                <c:pt idx="211">
                  <c:v>7.362</c:v>
                </c:pt>
                <c:pt idx="212">
                  <c:v>7.397</c:v>
                </c:pt>
                <c:pt idx="213">
                  <c:v>7.432</c:v>
                </c:pt>
                <c:pt idx="214">
                  <c:v>7.467</c:v>
                </c:pt>
                <c:pt idx="215">
                  <c:v>7.502</c:v>
                </c:pt>
                <c:pt idx="216">
                  <c:v>7.538</c:v>
                </c:pt>
                <c:pt idx="217">
                  <c:v>7.573</c:v>
                </c:pt>
                <c:pt idx="218">
                  <c:v>7.608</c:v>
                </c:pt>
                <c:pt idx="219">
                  <c:v>7.643</c:v>
                </c:pt>
                <c:pt idx="220">
                  <c:v>7.678</c:v>
                </c:pt>
                <c:pt idx="221">
                  <c:v>7.713</c:v>
                </c:pt>
                <c:pt idx="222">
                  <c:v>7.748</c:v>
                </c:pt>
                <c:pt idx="223">
                  <c:v>7.783</c:v>
                </c:pt>
                <c:pt idx="224">
                  <c:v>7.818</c:v>
                </c:pt>
                <c:pt idx="225">
                  <c:v>7.853</c:v>
                </c:pt>
                <c:pt idx="226">
                  <c:v>7.888</c:v>
                </c:pt>
                <c:pt idx="227">
                  <c:v>7.923</c:v>
                </c:pt>
                <c:pt idx="228">
                  <c:v>7.958</c:v>
                </c:pt>
                <c:pt idx="229">
                  <c:v>7.993</c:v>
                </c:pt>
                <c:pt idx="230">
                  <c:v>8.028</c:v>
                </c:pt>
                <c:pt idx="231">
                  <c:v>8.063</c:v>
                </c:pt>
                <c:pt idx="232">
                  <c:v>8.098</c:v>
                </c:pt>
                <c:pt idx="233">
                  <c:v>8.134</c:v>
                </c:pt>
                <c:pt idx="234">
                  <c:v>8.169</c:v>
                </c:pt>
                <c:pt idx="235">
                  <c:v>8.204</c:v>
                </c:pt>
                <c:pt idx="236">
                  <c:v>8.239</c:v>
                </c:pt>
                <c:pt idx="237">
                  <c:v>8.274</c:v>
                </c:pt>
                <c:pt idx="238">
                  <c:v>8.309</c:v>
                </c:pt>
                <c:pt idx="239">
                  <c:v>8.344</c:v>
                </c:pt>
                <c:pt idx="240">
                  <c:v>8.379</c:v>
                </c:pt>
                <c:pt idx="241">
                  <c:v>8.414</c:v>
                </c:pt>
                <c:pt idx="242">
                  <c:v>8.449</c:v>
                </c:pt>
                <c:pt idx="243">
                  <c:v>8.484</c:v>
                </c:pt>
                <c:pt idx="244">
                  <c:v>8.519</c:v>
                </c:pt>
                <c:pt idx="245">
                  <c:v>8.554</c:v>
                </c:pt>
                <c:pt idx="246">
                  <c:v>8.589</c:v>
                </c:pt>
                <c:pt idx="247">
                  <c:v>8.624</c:v>
                </c:pt>
                <c:pt idx="248">
                  <c:v>8.659</c:v>
                </c:pt>
                <c:pt idx="249">
                  <c:v>8.694</c:v>
                </c:pt>
                <c:pt idx="250">
                  <c:v>8.73</c:v>
                </c:pt>
                <c:pt idx="251">
                  <c:v>8.765</c:v>
                </c:pt>
                <c:pt idx="252">
                  <c:v>8.8</c:v>
                </c:pt>
                <c:pt idx="253">
                  <c:v>8.835</c:v>
                </c:pt>
                <c:pt idx="254">
                  <c:v>8.87</c:v>
                </c:pt>
                <c:pt idx="255">
                  <c:v>8.905</c:v>
                </c:pt>
                <c:pt idx="256">
                  <c:v>8.94</c:v>
                </c:pt>
                <c:pt idx="257">
                  <c:v>8.975</c:v>
                </c:pt>
                <c:pt idx="258">
                  <c:v>9.01</c:v>
                </c:pt>
                <c:pt idx="259">
                  <c:v>9.045</c:v>
                </c:pt>
                <c:pt idx="260">
                  <c:v>9.08</c:v>
                </c:pt>
                <c:pt idx="261">
                  <c:v>9.115</c:v>
                </c:pt>
                <c:pt idx="262">
                  <c:v>9.15</c:v>
                </c:pt>
                <c:pt idx="263">
                  <c:v>9.185</c:v>
                </c:pt>
                <c:pt idx="264">
                  <c:v>9.22</c:v>
                </c:pt>
                <c:pt idx="265">
                  <c:v>9.255</c:v>
                </c:pt>
                <c:pt idx="266">
                  <c:v>9.29</c:v>
                </c:pt>
                <c:pt idx="267">
                  <c:v>9.326</c:v>
                </c:pt>
                <c:pt idx="268">
                  <c:v>9.361</c:v>
                </c:pt>
                <c:pt idx="269">
                  <c:v>9.396</c:v>
                </c:pt>
                <c:pt idx="270">
                  <c:v>9.431</c:v>
                </c:pt>
                <c:pt idx="271">
                  <c:v>9.466</c:v>
                </c:pt>
                <c:pt idx="272">
                  <c:v>9.501</c:v>
                </c:pt>
                <c:pt idx="273">
                  <c:v>9.536</c:v>
                </c:pt>
                <c:pt idx="274">
                  <c:v>9.571</c:v>
                </c:pt>
                <c:pt idx="275">
                  <c:v>9.606</c:v>
                </c:pt>
                <c:pt idx="276">
                  <c:v>9.641</c:v>
                </c:pt>
                <c:pt idx="277">
                  <c:v>9.676</c:v>
                </c:pt>
                <c:pt idx="278">
                  <c:v>9.711</c:v>
                </c:pt>
                <c:pt idx="279">
                  <c:v>9.746</c:v>
                </c:pt>
                <c:pt idx="280">
                  <c:v>9.781</c:v>
                </c:pt>
                <c:pt idx="281">
                  <c:v>9.816</c:v>
                </c:pt>
                <c:pt idx="282">
                  <c:v>9.851</c:v>
                </c:pt>
                <c:pt idx="283">
                  <c:v>9.886</c:v>
                </c:pt>
                <c:pt idx="284">
                  <c:v>9.922</c:v>
                </c:pt>
                <c:pt idx="285">
                  <c:v>9.957</c:v>
                </c:pt>
                <c:pt idx="286">
                  <c:v>9.992</c:v>
                </c:pt>
                <c:pt idx="287">
                  <c:v>10.027</c:v>
                </c:pt>
                <c:pt idx="288">
                  <c:v>10.062</c:v>
                </c:pt>
                <c:pt idx="289">
                  <c:v>10.097</c:v>
                </c:pt>
                <c:pt idx="290">
                  <c:v>10.132</c:v>
                </c:pt>
                <c:pt idx="291">
                  <c:v>10.167</c:v>
                </c:pt>
                <c:pt idx="292">
                  <c:v>10.202</c:v>
                </c:pt>
                <c:pt idx="293">
                  <c:v>10.237</c:v>
                </c:pt>
                <c:pt idx="294">
                  <c:v>10.272</c:v>
                </c:pt>
                <c:pt idx="295">
                  <c:v>10.307</c:v>
                </c:pt>
                <c:pt idx="296">
                  <c:v>10.342</c:v>
                </c:pt>
                <c:pt idx="297">
                  <c:v>10.377</c:v>
                </c:pt>
                <c:pt idx="298">
                  <c:v>10.412</c:v>
                </c:pt>
                <c:pt idx="299">
                  <c:v>10.447</c:v>
                </c:pt>
                <c:pt idx="300">
                  <c:v>10.482</c:v>
                </c:pt>
                <c:pt idx="301">
                  <c:v>10.518</c:v>
                </c:pt>
                <c:pt idx="302">
                  <c:v>10.553</c:v>
                </c:pt>
                <c:pt idx="303">
                  <c:v>10.588</c:v>
                </c:pt>
                <c:pt idx="304">
                  <c:v>10.623</c:v>
                </c:pt>
                <c:pt idx="305">
                  <c:v>10.658</c:v>
                </c:pt>
                <c:pt idx="306">
                  <c:v>10.693</c:v>
                </c:pt>
                <c:pt idx="307">
                  <c:v>10.728</c:v>
                </c:pt>
                <c:pt idx="308">
                  <c:v>10.763</c:v>
                </c:pt>
                <c:pt idx="309">
                  <c:v>10.798</c:v>
                </c:pt>
                <c:pt idx="310">
                  <c:v>10.833</c:v>
                </c:pt>
                <c:pt idx="311">
                  <c:v>10.868</c:v>
                </c:pt>
                <c:pt idx="312">
                  <c:v>10.903</c:v>
                </c:pt>
                <c:pt idx="313">
                  <c:v>10.938</c:v>
                </c:pt>
                <c:pt idx="314">
                  <c:v>10.973</c:v>
                </c:pt>
                <c:pt idx="315">
                  <c:v>11.008</c:v>
                </c:pt>
                <c:pt idx="316">
                  <c:v>11.043</c:v>
                </c:pt>
                <c:pt idx="317">
                  <c:v>11.078</c:v>
                </c:pt>
                <c:pt idx="318">
                  <c:v>11.114</c:v>
                </c:pt>
                <c:pt idx="319">
                  <c:v>11.149</c:v>
                </c:pt>
                <c:pt idx="320">
                  <c:v>11.184</c:v>
                </c:pt>
                <c:pt idx="321">
                  <c:v>11.219</c:v>
                </c:pt>
                <c:pt idx="322">
                  <c:v>11.254</c:v>
                </c:pt>
                <c:pt idx="323">
                  <c:v>11.289</c:v>
                </c:pt>
                <c:pt idx="324">
                  <c:v>11.324</c:v>
                </c:pt>
                <c:pt idx="325">
                  <c:v>11.359</c:v>
                </c:pt>
                <c:pt idx="326">
                  <c:v>11.394</c:v>
                </c:pt>
                <c:pt idx="327">
                  <c:v>11.429</c:v>
                </c:pt>
                <c:pt idx="328">
                  <c:v>11.464</c:v>
                </c:pt>
                <c:pt idx="329">
                  <c:v>11.499</c:v>
                </c:pt>
                <c:pt idx="330">
                  <c:v>11.534</c:v>
                </c:pt>
                <c:pt idx="331">
                  <c:v>11.569</c:v>
                </c:pt>
                <c:pt idx="332">
                  <c:v>11.604</c:v>
                </c:pt>
                <c:pt idx="333">
                  <c:v>11.639</c:v>
                </c:pt>
                <c:pt idx="334">
                  <c:v>11.674</c:v>
                </c:pt>
                <c:pt idx="335">
                  <c:v>11.709</c:v>
                </c:pt>
                <c:pt idx="336">
                  <c:v>11.745</c:v>
                </c:pt>
                <c:pt idx="337">
                  <c:v>11.78</c:v>
                </c:pt>
                <c:pt idx="338">
                  <c:v>11.815</c:v>
                </c:pt>
                <c:pt idx="339">
                  <c:v>11.85</c:v>
                </c:pt>
                <c:pt idx="340">
                  <c:v>11.885</c:v>
                </c:pt>
                <c:pt idx="341">
                  <c:v>11.92</c:v>
                </c:pt>
                <c:pt idx="342">
                  <c:v>11.955</c:v>
                </c:pt>
                <c:pt idx="343">
                  <c:v>11.99</c:v>
                </c:pt>
                <c:pt idx="344">
                  <c:v>12.025</c:v>
                </c:pt>
                <c:pt idx="345">
                  <c:v>12.06</c:v>
                </c:pt>
                <c:pt idx="346">
                  <c:v>12.095</c:v>
                </c:pt>
                <c:pt idx="347">
                  <c:v>12.13</c:v>
                </c:pt>
                <c:pt idx="348">
                  <c:v>12.165</c:v>
                </c:pt>
                <c:pt idx="349">
                  <c:v>12.2</c:v>
                </c:pt>
                <c:pt idx="350">
                  <c:v>12.235</c:v>
                </c:pt>
                <c:pt idx="351">
                  <c:v>12.27</c:v>
                </c:pt>
                <c:pt idx="352">
                  <c:v>12.305</c:v>
                </c:pt>
                <c:pt idx="353">
                  <c:v>12.341</c:v>
                </c:pt>
                <c:pt idx="354">
                  <c:v>12.376</c:v>
                </c:pt>
                <c:pt idx="355">
                  <c:v>12.411</c:v>
                </c:pt>
                <c:pt idx="356">
                  <c:v>12.446</c:v>
                </c:pt>
                <c:pt idx="357">
                  <c:v>12.481</c:v>
                </c:pt>
                <c:pt idx="358">
                  <c:v>12.516</c:v>
                </c:pt>
                <c:pt idx="359">
                  <c:v>12.551</c:v>
                </c:pt>
                <c:pt idx="360">
                  <c:v>12.586</c:v>
                </c:pt>
                <c:pt idx="361">
                  <c:v>12.621</c:v>
                </c:pt>
                <c:pt idx="362">
                  <c:v>12.656</c:v>
                </c:pt>
                <c:pt idx="363">
                  <c:v>12.691</c:v>
                </c:pt>
                <c:pt idx="364">
                  <c:v>12.726</c:v>
                </c:pt>
                <c:pt idx="365">
                  <c:v>12.761</c:v>
                </c:pt>
                <c:pt idx="366">
                  <c:v>12.796</c:v>
                </c:pt>
                <c:pt idx="367">
                  <c:v>12.831</c:v>
                </c:pt>
                <c:pt idx="368">
                  <c:v>12.866</c:v>
                </c:pt>
                <c:pt idx="369">
                  <c:v>12.901</c:v>
                </c:pt>
                <c:pt idx="370">
                  <c:v>12.937</c:v>
                </c:pt>
                <c:pt idx="371">
                  <c:v>12.972</c:v>
                </c:pt>
                <c:pt idx="372">
                  <c:v>13.007</c:v>
                </c:pt>
                <c:pt idx="373">
                  <c:v>13.042</c:v>
                </c:pt>
                <c:pt idx="374">
                  <c:v>13.077</c:v>
                </c:pt>
                <c:pt idx="375">
                  <c:v>13.112</c:v>
                </c:pt>
                <c:pt idx="376">
                  <c:v>13.147</c:v>
                </c:pt>
                <c:pt idx="377">
                  <c:v>13.182</c:v>
                </c:pt>
                <c:pt idx="378">
                  <c:v>13.217</c:v>
                </c:pt>
                <c:pt idx="379">
                  <c:v>13.252</c:v>
                </c:pt>
                <c:pt idx="380">
                  <c:v>13.287</c:v>
                </c:pt>
                <c:pt idx="381">
                  <c:v>13.322</c:v>
                </c:pt>
                <c:pt idx="382">
                  <c:v>13.357</c:v>
                </c:pt>
                <c:pt idx="383">
                  <c:v>13.392</c:v>
                </c:pt>
                <c:pt idx="384">
                  <c:v>13.427</c:v>
                </c:pt>
                <c:pt idx="385">
                  <c:v>13.462</c:v>
                </c:pt>
                <c:pt idx="386">
                  <c:v>13.497</c:v>
                </c:pt>
                <c:pt idx="387">
                  <c:v>13.533</c:v>
                </c:pt>
                <c:pt idx="388">
                  <c:v>13.568</c:v>
                </c:pt>
                <c:pt idx="389">
                  <c:v>13.603</c:v>
                </c:pt>
                <c:pt idx="390">
                  <c:v>13.638</c:v>
                </c:pt>
                <c:pt idx="391">
                  <c:v>13.673</c:v>
                </c:pt>
                <c:pt idx="392">
                  <c:v>13.708</c:v>
                </c:pt>
                <c:pt idx="393">
                  <c:v>13.743</c:v>
                </c:pt>
                <c:pt idx="394">
                  <c:v>13.778</c:v>
                </c:pt>
                <c:pt idx="395">
                  <c:v>13.813</c:v>
                </c:pt>
                <c:pt idx="396">
                  <c:v>13.848</c:v>
                </c:pt>
                <c:pt idx="397">
                  <c:v>13.883</c:v>
                </c:pt>
                <c:pt idx="398">
                  <c:v>13.918</c:v>
                </c:pt>
                <c:pt idx="399">
                  <c:v>13.953</c:v>
                </c:pt>
                <c:pt idx="400">
                  <c:v>13.988</c:v>
                </c:pt>
                <c:pt idx="401">
                  <c:v>14.023</c:v>
                </c:pt>
                <c:pt idx="402">
                  <c:v>14.058</c:v>
                </c:pt>
                <c:pt idx="403">
                  <c:v>14.093</c:v>
                </c:pt>
                <c:pt idx="404">
                  <c:v>14.129</c:v>
                </c:pt>
                <c:pt idx="405">
                  <c:v>14.164</c:v>
                </c:pt>
                <c:pt idx="406">
                  <c:v>14.199</c:v>
                </c:pt>
                <c:pt idx="407">
                  <c:v>14.234</c:v>
                </c:pt>
                <c:pt idx="408">
                  <c:v>14.269</c:v>
                </c:pt>
                <c:pt idx="409">
                  <c:v>14.304</c:v>
                </c:pt>
                <c:pt idx="410">
                  <c:v>14.339</c:v>
                </c:pt>
                <c:pt idx="411">
                  <c:v>14.374</c:v>
                </c:pt>
                <c:pt idx="412">
                  <c:v>14.409</c:v>
                </c:pt>
                <c:pt idx="413">
                  <c:v>14.444</c:v>
                </c:pt>
                <c:pt idx="414">
                  <c:v>14.479</c:v>
                </c:pt>
                <c:pt idx="415">
                  <c:v>14.514</c:v>
                </c:pt>
                <c:pt idx="416">
                  <c:v>14.549</c:v>
                </c:pt>
                <c:pt idx="417">
                  <c:v>14.584</c:v>
                </c:pt>
                <c:pt idx="418">
                  <c:v>14.619</c:v>
                </c:pt>
                <c:pt idx="419">
                  <c:v>14.654</c:v>
                </c:pt>
                <c:pt idx="420">
                  <c:v>14.689</c:v>
                </c:pt>
                <c:pt idx="421">
                  <c:v>14.725</c:v>
                </c:pt>
                <c:pt idx="422">
                  <c:v>14.76</c:v>
                </c:pt>
                <c:pt idx="423">
                  <c:v>14.795</c:v>
                </c:pt>
                <c:pt idx="424">
                  <c:v>14.83</c:v>
                </c:pt>
                <c:pt idx="425">
                  <c:v>14.865</c:v>
                </c:pt>
                <c:pt idx="426">
                  <c:v>14.9</c:v>
                </c:pt>
                <c:pt idx="427">
                  <c:v>14.935</c:v>
                </c:pt>
                <c:pt idx="428">
                  <c:v>14.97</c:v>
                </c:pt>
                <c:pt idx="429">
                  <c:v>15.005</c:v>
                </c:pt>
                <c:pt idx="430">
                  <c:v>15.04</c:v>
                </c:pt>
                <c:pt idx="431">
                  <c:v>15.075</c:v>
                </c:pt>
                <c:pt idx="432">
                  <c:v>15.11</c:v>
                </c:pt>
                <c:pt idx="433">
                  <c:v>15.145</c:v>
                </c:pt>
                <c:pt idx="434">
                  <c:v>15.18</c:v>
                </c:pt>
                <c:pt idx="435">
                  <c:v>15.215</c:v>
                </c:pt>
                <c:pt idx="436">
                  <c:v>15.25</c:v>
                </c:pt>
                <c:pt idx="437">
                  <c:v>15.285</c:v>
                </c:pt>
                <c:pt idx="438">
                  <c:v>15.321</c:v>
                </c:pt>
                <c:pt idx="439">
                  <c:v>15.356</c:v>
                </c:pt>
                <c:pt idx="440">
                  <c:v>15.391</c:v>
                </c:pt>
                <c:pt idx="441">
                  <c:v>15.426</c:v>
                </c:pt>
                <c:pt idx="442">
                  <c:v>15.461</c:v>
                </c:pt>
                <c:pt idx="443">
                  <c:v>15.496</c:v>
                </c:pt>
                <c:pt idx="444">
                  <c:v>15.531</c:v>
                </c:pt>
                <c:pt idx="445">
                  <c:v>15.566</c:v>
                </c:pt>
                <c:pt idx="446">
                  <c:v>15.601</c:v>
                </c:pt>
                <c:pt idx="447">
                  <c:v>15.636</c:v>
                </c:pt>
                <c:pt idx="448">
                  <c:v>15.671</c:v>
                </c:pt>
                <c:pt idx="449">
                  <c:v>15.706</c:v>
                </c:pt>
                <c:pt idx="450">
                  <c:v>15.741</c:v>
                </c:pt>
                <c:pt idx="451">
                  <c:v>15.776</c:v>
                </c:pt>
                <c:pt idx="452">
                  <c:v>15.811</c:v>
                </c:pt>
                <c:pt idx="453">
                  <c:v>15.846</c:v>
                </c:pt>
                <c:pt idx="454">
                  <c:v>15.881</c:v>
                </c:pt>
                <c:pt idx="455">
                  <c:v>15.916</c:v>
                </c:pt>
                <c:pt idx="456">
                  <c:v>15.952</c:v>
                </c:pt>
                <c:pt idx="457">
                  <c:v>15.987</c:v>
                </c:pt>
                <c:pt idx="458">
                  <c:v>16.022</c:v>
                </c:pt>
                <c:pt idx="459">
                  <c:v>16.057</c:v>
                </c:pt>
                <c:pt idx="460">
                  <c:v>16.092</c:v>
                </c:pt>
                <c:pt idx="461">
                  <c:v>16.127</c:v>
                </c:pt>
                <c:pt idx="462">
                  <c:v>16.162</c:v>
                </c:pt>
                <c:pt idx="463">
                  <c:v>16.197</c:v>
                </c:pt>
                <c:pt idx="464">
                  <c:v>16.232</c:v>
                </c:pt>
                <c:pt idx="465">
                  <c:v>16.267</c:v>
                </c:pt>
                <c:pt idx="466">
                  <c:v>16.302</c:v>
                </c:pt>
                <c:pt idx="467">
                  <c:v>16.337</c:v>
                </c:pt>
                <c:pt idx="468">
                  <c:v>16.372</c:v>
                </c:pt>
                <c:pt idx="469">
                  <c:v>16.407</c:v>
                </c:pt>
                <c:pt idx="470">
                  <c:v>16.442</c:v>
                </c:pt>
                <c:pt idx="471">
                  <c:v>16.477</c:v>
                </c:pt>
                <c:pt idx="472">
                  <c:v>16.512</c:v>
                </c:pt>
                <c:pt idx="473">
                  <c:v>16.548</c:v>
                </c:pt>
                <c:pt idx="474">
                  <c:v>16.583</c:v>
                </c:pt>
                <c:pt idx="475">
                  <c:v>16.618</c:v>
                </c:pt>
                <c:pt idx="476">
                  <c:v>16.653</c:v>
                </c:pt>
                <c:pt idx="477">
                  <c:v>16.688</c:v>
                </c:pt>
                <c:pt idx="478">
                  <c:v>16.723</c:v>
                </c:pt>
                <c:pt idx="479">
                  <c:v>16.758</c:v>
                </c:pt>
                <c:pt idx="480">
                  <c:v>16.793</c:v>
                </c:pt>
                <c:pt idx="481">
                  <c:v>16.828</c:v>
                </c:pt>
                <c:pt idx="482">
                  <c:v>16.863</c:v>
                </c:pt>
                <c:pt idx="483">
                  <c:v>16.898</c:v>
                </c:pt>
                <c:pt idx="484">
                  <c:v>16.933</c:v>
                </c:pt>
                <c:pt idx="485">
                  <c:v>16.968</c:v>
                </c:pt>
                <c:pt idx="486">
                  <c:v>17.003</c:v>
                </c:pt>
                <c:pt idx="487">
                  <c:v>17.038</c:v>
                </c:pt>
                <c:pt idx="488">
                  <c:v>17.073</c:v>
                </c:pt>
                <c:pt idx="489">
                  <c:v>17.108</c:v>
                </c:pt>
                <c:pt idx="490">
                  <c:v>17.144</c:v>
                </c:pt>
                <c:pt idx="491">
                  <c:v>17.179</c:v>
                </c:pt>
                <c:pt idx="492">
                  <c:v>17.214</c:v>
                </c:pt>
                <c:pt idx="493">
                  <c:v>17.249</c:v>
                </c:pt>
                <c:pt idx="494">
                  <c:v>17.284</c:v>
                </c:pt>
                <c:pt idx="495">
                  <c:v>17.319</c:v>
                </c:pt>
                <c:pt idx="496">
                  <c:v>17.354</c:v>
                </c:pt>
                <c:pt idx="497">
                  <c:v>17.389</c:v>
                </c:pt>
                <c:pt idx="498">
                  <c:v>17.424</c:v>
                </c:pt>
                <c:pt idx="499">
                  <c:v>17.459</c:v>
                </c:pt>
                <c:pt idx="500">
                  <c:v>17.494</c:v>
                </c:pt>
                <c:pt idx="501">
                  <c:v>17.529</c:v>
                </c:pt>
                <c:pt idx="502">
                  <c:v>17.564</c:v>
                </c:pt>
                <c:pt idx="503">
                  <c:v>17.599</c:v>
                </c:pt>
                <c:pt idx="504">
                  <c:v>17.634</c:v>
                </c:pt>
                <c:pt idx="505">
                  <c:v>17.669</c:v>
                </c:pt>
                <c:pt idx="506">
                  <c:v>17.704</c:v>
                </c:pt>
                <c:pt idx="507">
                  <c:v>17.74</c:v>
                </c:pt>
                <c:pt idx="508">
                  <c:v>17.775</c:v>
                </c:pt>
                <c:pt idx="509">
                  <c:v>17.81</c:v>
                </c:pt>
                <c:pt idx="510">
                  <c:v>17.845</c:v>
                </c:pt>
                <c:pt idx="511">
                  <c:v>17.88</c:v>
                </c:pt>
                <c:pt idx="512">
                  <c:v>17.915</c:v>
                </c:pt>
                <c:pt idx="513">
                  <c:v>17.95</c:v>
                </c:pt>
                <c:pt idx="514">
                  <c:v>17.985</c:v>
                </c:pt>
                <c:pt idx="515">
                  <c:v>18.02</c:v>
                </c:pt>
                <c:pt idx="516">
                  <c:v>18.055</c:v>
                </c:pt>
                <c:pt idx="517">
                  <c:v>18.09</c:v>
                </c:pt>
                <c:pt idx="518">
                  <c:v>18.125</c:v>
                </c:pt>
                <c:pt idx="519">
                  <c:v>18.16</c:v>
                </c:pt>
                <c:pt idx="520">
                  <c:v>18.195</c:v>
                </c:pt>
                <c:pt idx="521">
                  <c:v>18.23</c:v>
                </c:pt>
                <c:pt idx="522">
                  <c:v>18.265</c:v>
                </c:pt>
                <c:pt idx="523">
                  <c:v>18.3</c:v>
                </c:pt>
                <c:pt idx="524">
                  <c:v>18.336</c:v>
                </c:pt>
                <c:pt idx="525">
                  <c:v>18.371</c:v>
                </c:pt>
                <c:pt idx="526">
                  <c:v>18.406</c:v>
                </c:pt>
                <c:pt idx="527">
                  <c:v>18.441</c:v>
                </c:pt>
                <c:pt idx="528">
                  <c:v>18.476</c:v>
                </c:pt>
                <c:pt idx="529">
                  <c:v>18.511</c:v>
                </c:pt>
                <c:pt idx="530">
                  <c:v>18.546</c:v>
                </c:pt>
                <c:pt idx="531">
                  <c:v>18.581</c:v>
                </c:pt>
                <c:pt idx="532">
                  <c:v>18.616</c:v>
                </c:pt>
                <c:pt idx="533">
                  <c:v>18.651</c:v>
                </c:pt>
                <c:pt idx="534">
                  <c:v>18.686</c:v>
                </c:pt>
                <c:pt idx="535">
                  <c:v>18.721</c:v>
                </c:pt>
                <c:pt idx="536">
                  <c:v>18.756</c:v>
                </c:pt>
                <c:pt idx="537">
                  <c:v>18.791</c:v>
                </c:pt>
                <c:pt idx="538">
                  <c:v>18.826</c:v>
                </c:pt>
                <c:pt idx="539">
                  <c:v>18.861</c:v>
                </c:pt>
                <c:pt idx="540">
                  <c:v>18.896</c:v>
                </c:pt>
                <c:pt idx="541">
                  <c:v>18.932</c:v>
                </c:pt>
                <c:pt idx="542">
                  <c:v>18.967</c:v>
                </c:pt>
                <c:pt idx="543">
                  <c:v>19.002</c:v>
                </c:pt>
                <c:pt idx="544">
                  <c:v>19.037</c:v>
                </c:pt>
                <c:pt idx="545">
                  <c:v>19.072</c:v>
                </c:pt>
                <c:pt idx="546">
                  <c:v>19.107</c:v>
                </c:pt>
                <c:pt idx="547">
                  <c:v>19.142</c:v>
                </c:pt>
                <c:pt idx="548">
                  <c:v>19.177</c:v>
                </c:pt>
                <c:pt idx="549">
                  <c:v>19.212</c:v>
                </c:pt>
                <c:pt idx="550">
                  <c:v>19.247</c:v>
                </c:pt>
                <c:pt idx="551">
                  <c:v>19.282</c:v>
                </c:pt>
                <c:pt idx="552">
                  <c:v>19.317</c:v>
                </c:pt>
                <c:pt idx="553">
                  <c:v>19.352</c:v>
                </c:pt>
                <c:pt idx="554">
                  <c:v>19.387</c:v>
                </c:pt>
                <c:pt idx="555">
                  <c:v>19.422</c:v>
                </c:pt>
                <c:pt idx="556">
                  <c:v>19.457</c:v>
                </c:pt>
                <c:pt idx="557">
                  <c:v>19.492</c:v>
                </c:pt>
                <c:pt idx="558">
                  <c:v>19.528</c:v>
                </c:pt>
                <c:pt idx="559">
                  <c:v>19.563</c:v>
                </c:pt>
                <c:pt idx="560">
                  <c:v>19.598</c:v>
                </c:pt>
                <c:pt idx="561">
                  <c:v>19.633</c:v>
                </c:pt>
                <c:pt idx="562">
                  <c:v>19.668</c:v>
                </c:pt>
                <c:pt idx="563">
                  <c:v>19.703</c:v>
                </c:pt>
                <c:pt idx="564">
                  <c:v>19.738</c:v>
                </c:pt>
                <c:pt idx="565">
                  <c:v>19.773</c:v>
                </c:pt>
                <c:pt idx="566">
                  <c:v>19.808</c:v>
                </c:pt>
                <c:pt idx="567">
                  <c:v>19.843</c:v>
                </c:pt>
                <c:pt idx="568">
                  <c:v>19.878</c:v>
                </c:pt>
                <c:pt idx="569">
                  <c:v>19.913</c:v>
                </c:pt>
                <c:pt idx="570">
                  <c:v>19.948</c:v>
                </c:pt>
                <c:pt idx="571">
                  <c:v>19.983</c:v>
                </c:pt>
                <c:pt idx="572">
                  <c:v>20.018</c:v>
                </c:pt>
                <c:pt idx="573">
                  <c:v>20.053</c:v>
                </c:pt>
                <c:pt idx="574">
                  <c:v>20.088</c:v>
                </c:pt>
                <c:pt idx="575">
                  <c:v>20.123</c:v>
                </c:pt>
                <c:pt idx="576">
                  <c:v>20.159</c:v>
                </c:pt>
                <c:pt idx="577">
                  <c:v>20.194</c:v>
                </c:pt>
                <c:pt idx="578">
                  <c:v>20.229</c:v>
                </c:pt>
                <c:pt idx="579">
                  <c:v>20.264</c:v>
                </c:pt>
                <c:pt idx="580">
                  <c:v>20.299</c:v>
                </c:pt>
                <c:pt idx="581">
                  <c:v>20.334</c:v>
                </c:pt>
                <c:pt idx="582">
                  <c:v>20.369</c:v>
                </c:pt>
                <c:pt idx="583">
                  <c:v>20.404</c:v>
                </c:pt>
                <c:pt idx="584">
                  <c:v>20.439</c:v>
                </c:pt>
                <c:pt idx="585">
                  <c:v>20.474</c:v>
                </c:pt>
                <c:pt idx="586">
                  <c:v>20.509</c:v>
                </c:pt>
                <c:pt idx="587">
                  <c:v>20.544</c:v>
                </c:pt>
                <c:pt idx="588">
                  <c:v>20.579</c:v>
                </c:pt>
                <c:pt idx="589">
                  <c:v>20.614</c:v>
                </c:pt>
                <c:pt idx="590">
                  <c:v>20.649</c:v>
                </c:pt>
                <c:pt idx="591">
                  <c:v>20.684</c:v>
                </c:pt>
                <c:pt idx="592">
                  <c:v>20.719</c:v>
                </c:pt>
                <c:pt idx="593">
                  <c:v>20.755</c:v>
                </c:pt>
                <c:pt idx="594">
                  <c:v>20.79</c:v>
                </c:pt>
                <c:pt idx="595">
                  <c:v>20.825</c:v>
                </c:pt>
                <c:pt idx="596">
                  <c:v>20.86</c:v>
                </c:pt>
                <c:pt idx="597">
                  <c:v>20.895</c:v>
                </c:pt>
                <c:pt idx="598">
                  <c:v>20.93</c:v>
                </c:pt>
                <c:pt idx="599">
                  <c:v>20.965</c:v>
                </c:pt>
                <c:pt idx="600">
                  <c:v>21</c:v>
                </c:pt>
                <c:pt idx="601">
                  <c:v>21.035</c:v>
                </c:pt>
                <c:pt idx="602">
                  <c:v>21.07</c:v>
                </c:pt>
                <c:pt idx="603">
                  <c:v>21.105</c:v>
                </c:pt>
                <c:pt idx="604">
                  <c:v>21.14</c:v>
                </c:pt>
                <c:pt idx="605">
                  <c:v>21.175</c:v>
                </c:pt>
                <c:pt idx="606">
                  <c:v>21.21</c:v>
                </c:pt>
                <c:pt idx="607">
                  <c:v>21.245</c:v>
                </c:pt>
                <c:pt idx="608">
                  <c:v>21.28</c:v>
                </c:pt>
                <c:pt idx="609">
                  <c:v>21.315</c:v>
                </c:pt>
                <c:pt idx="610">
                  <c:v>21.351</c:v>
                </c:pt>
                <c:pt idx="611">
                  <c:v>21.386</c:v>
                </c:pt>
                <c:pt idx="612">
                  <c:v>21.421</c:v>
                </c:pt>
                <c:pt idx="613">
                  <c:v>21.456</c:v>
                </c:pt>
                <c:pt idx="614">
                  <c:v>21.491</c:v>
                </c:pt>
                <c:pt idx="615">
                  <c:v>21.526</c:v>
                </c:pt>
                <c:pt idx="616">
                  <c:v>21.561</c:v>
                </c:pt>
                <c:pt idx="617">
                  <c:v>21.596</c:v>
                </c:pt>
                <c:pt idx="618">
                  <c:v>21.631</c:v>
                </c:pt>
                <c:pt idx="619">
                  <c:v>21.666</c:v>
                </c:pt>
                <c:pt idx="620">
                  <c:v>21.701</c:v>
                </c:pt>
                <c:pt idx="621">
                  <c:v>21.736</c:v>
                </c:pt>
                <c:pt idx="622">
                  <c:v>21.771</c:v>
                </c:pt>
                <c:pt idx="623">
                  <c:v>21.806</c:v>
                </c:pt>
                <c:pt idx="624">
                  <c:v>21.841</c:v>
                </c:pt>
                <c:pt idx="625">
                  <c:v>21.876</c:v>
                </c:pt>
                <c:pt idx="626">
                  <c:v>21.911</c:v>
                </c:pt>
                <c:pt idx="627">
                  <c:v>21.947</c:v>
                </c:pt>
                <c:pt idx="628">
                  <c:v>21.982</c:v>
                </c:pt>
                <c:pt idx="629">
                  <c:v>22.017</c:v>
                </c:pt>
                <c:pt idx="630">
                  <c:v>22.052</c:v>
                </c:pt>
                <c:pt idx="631">
                  <c:v>22.087</c:v>
                </c:pt>
                <c:pt idx="632">
                  <c:v>22.122</c:v>
                </c:pt>
                <c:pt idx="633">
                  <c:v>22.157</c:v>
                </c:pt>
                <c:pt idx="634">
                  <c:v>22.192</c:v>
                </c:pt>
                <c:pt idx="635">
                  <c:v>22.227</c:v>
                </c:pt>
                <c:pt idx="636">
                  <c:v>22.262</c:v>
                </c:pt>
                <c:pt idx="637">
                  <c:v>22.297</c:v>
                </c:pt>
                <c:pt idx="638">
                  <c:v>22.332</c:v>
                </c:pt>
                <c:pt idx="639">
                  <c:v>22.367</c:v>
                </c:pt>
                <c:pt idx="640">
                  <c:v>22.402</c:v>
                </c:pt>
                <c:pt idx="641">
                  <c:v>22.437</c:v>
                </c:pt>
                <c:pt idx="642">
                  <c:v>22.472</c:v>
                </c:pt>
                <c:pt idx="643">
                  <c:v>22.507</c:v>
                </c:pt>
                <c:pt idx="644">
                  <c:v>22.543</c:v>
                </c:pt>
                <c:pt idx="645">
                  <c:v>22.578</c:v>
                </c:pt>
                <c:pt idx="646">
                  <c:v>22.613</c:v>
                </c:pt>
                <c:pt idx="647">
                  <c:v>22.648</c:v>
                </c:pt>
                <c:pt idx="648">
                  <c:v>22.683</c:v>
                </c:pt>
                <c:pt idx="649">
                  <c:v>22.718</c:v>
                </c:pt>
                <c:pt idx="650">
                  <c:v>22.753</c:v>
                </c:pt>
                <c:pt idx="651">
                  <c:v>22.788</c:v>
                </c:pt>
                <c:pt idx="652">
                  <c:v>22.823</c:v>
                </c:pt>
                <c:pt idx="653">
                  <c:v>22.858</c:v>
                </c:pt>
                <c:pt idx="654">
                  <c:v>22.893</c:v>
                </c:pt>
                <c:pt idx="655">
                  <c:v>22.928</c:v>
                </c:pt>
                <c:pt idx="656">
                  <c:v>22.963</c:v>
                </c:pt>
                <c:pt idx="657">
                  <c:v>22.998</c:v>
                </c:pt>
                <c:pt idx="658">
                  <c:v>23.033</c:v>
                </c:pt>
                <c:pt idx="659">
                  <c:v>23.068</c:v>
                </c:pt>
                <c:pt idx="660">
                  <c:v>23.103</c:v>
                </c:pt>
                <c:pt idx="661">
                  <c:v>23.139</c:v>
                </c:pt>
                <c:pt idx="662">
                  <c:v>23.174</c:v>
                </c:pt>
                <c:pt idx="663">
                  <c:v>23.209</c:v>
                </c:pt>
                <c:pt idx="664">
                  <c:v>23.244</c:v>
                </c:pt>
                <c:pt idx="665">
                  <c:v>23.279</c:v>
                </c:pt>
                <c:pt idx="666">
                  <c:v>23.314</c:v>
                </c:pt>
                <c:pt idx="667">
                  <c:v>23.349</c:v>
                </c:pt>
                <c:pt idx="668">
                  <c:v>23.384</c:v>
                </c:pt>
                <c:pt idx="669">
                  <c:v>23.419</c:v>
                </c:pt>
                <c:pt idx="670">
                  <c:v>23.454</c:v>
                </c:pt>
                <c:pt idx="671">
                  <c:v>23.489</c:v>
                </c:pt>
                <c:pt idx="672">
                  <c:v>23.524</c:v>
                </c:pt>
                <c:pt idx="673">
                  <c:v>23.559</c:v>
                </c:pt>
                <c:pt idx="674">
                  <c:v>23.594</c:v>
                </c:pt>
                <c:pt idx="675">
                  <c:v>23.629</c:v>
                </c:pt>
                <c:pt idx="676">
                  <c:v>23.664</c:v>
                </c:pt>
                <c:pt idx="677">
                  <c:v>23.699</c:v>
                </c:pt>
                <c:pt idx="678">
                  <c:v>23.735</c:v>
                </c:pt>
                <c:pt idx="679">
                  <c:v>23.77</c:v>
                </c:pt>
                <c:pt idx="680">
                  <c:v>23.805</c:v>
                </c:pt>
                <c:pt idx="681">
                  <c:v>23.84</c:v>
                </c:pt>
                <c:pt idx="682">
                  <c:v>23.875</c:v>
                </c:pt>
                <c:pt idx="683">
                  <c:v>23.91</c:v>
                </c:pt>
                <c:pt idx="684">
                  <c:v>23.945</c:v>
                </c:pt>
                <c:pt idx="685">
                  <c:v>23.98</c:v>
                </c:pt>
                <c:pt idx="686">
                  <c:v>24.015</c:v>
                </c:pt>
                <c:pt idx="687">
                  <c:v>24.05</c:v>
                </c:pt>
                <c:pt idx="688">
                  <c:v>24.085</c:v>
                </c:pt>
                <c:pt idx="689">
                  <c:v>24.12</c:v>
                </c:pt>
                <c:pt idx="690">
                  <c:v>24.155</c:v>
                </c:pt>
                <c:pt idx="691">
                  <c:v>24.19</c:v>
                </c:pt>
                <c:pt idx="692">
                  <c:v>24.225</c:v>
                </c:pt>
                <c:pt idx="693">
                  <c:v>24.26</c:v>
                </c:pt>
                <c:pt idx="694">
                  <c:v>24.295</c:v>
                </c:pt>
                <c:pt idx="695">
                  <c:v>24.331</c:v>
                </c:pt>
                <c:pt idx="696">
                  <c:v>24.366</c:v>
                </c:pt>
                <c:pt idx="697">
                  <c:v>24.401</c:v>
                </c:pt>
                <c:pt idx="698">
                  <c:v>24.436</c:v>
                </c:pt>
                <c:pt idx="699">
                  <c:v>24.471</c:v>
                </c:pt>
                <c:pt idx="700">
                  <c:v>24.506</c:v>
                </c:pt>
                <c:pt idx="701">
                  <c:v>24.541</c:v>
                </c:pt>
                <c:pt idx="702">
                  <c:v>24.576</c:v>
                </c:pt>
                <c:pt idx="703">
                  <c:v>24.611</c:v>
                </c:pt>
                <c:pt idx="704">
                  <c:v>24.646</c:v>
                </c:pt>
                <c:pt idx="705">
                  <c:v>24.681</c:v>
                </c:pt>
                <c:pt idx="706">
                  <c:v>24.716</c:v>
                </c:pt>
                <c:pt idx="707">
                  <c:v>24.751</c:v>
                </c:pt>
                <c:pt idx="708">
                  <c:v>24.786</c:v>
                </c:pt>
                <c:pt idx="709">
                  <c:v>24.821</c:v>
                </c:pt>
                <c:pt idx="710">
                  <c:v>24.856</c:v>
                </c:pt>
                <c:pt idx="711">
                  <c:v>24.891</c:v>
                </c:pt>
                <c:pt idx="712">
                  <c:v>24.926</c:v>
                </c:pt>
                <c:pt idx="713">
                  <c:v>24.962</c:v>
                </c:pt>
                <c:pt idx="714">
                  <c:v>24.997</c:v>
                </c:pt>
                <c:pt idx="715">
                  <c:v>25.032</c:v>
                </c:pt>
                <c:pt idx="716">
                  <c:v>25.067</c:v>
                </c:pt>
                <c:pt idx="717">
                  <c:v>25.102</c:v>
                </c:pt>
                <c:pt idx="718">
                  <c:v>25.137</c:v>
                </c:pt>
                <c:pt idx="719">
                  <c:v>25.172</c:v>
                </c:pt>
                <c:pt idx="720">
                  <c:v>25.207</c:v>
                </c:pt>
                <c:pt idx="721">
                  <c:v>25.242</c:v>
                </c:pt>
                <c:pt idx="722">
                  <c:v>25.277</c:v>
                </c:pt>
                <c:pt idx="723">
                  <c:v>25.312</c:v>
                </c:pt>
                <c:pt idx="724">
                  <c:v>25.347</c:v>
                </c:pt>
                <c:pt idx="725">
                  <c:v>25.382</c:v>
                </c:pt>
                <c:pt idx="726">
                  <c:v>25.417</c:v>
                </c:pt>
                <c:pt idx="727">
                  <c:v>25.452</c:v>
                </c:pt>
                <c:pt idx="728">
                  <c:v>25.487</c:v>
                </c:pt>
                <c:pt idx="729">
                  <c:v>25.522</c:v>
                </c:pt>
                <c:pt idx="730">
                  <c:v>25.558</c:v>
                </c:pt>
                <c:pt idx="731">
                  <c:v>25.593</c:v>
                </c:pt>
                <c:pt idx="732">
                  <c:v>25.628</c:v>
                </c:pt>
                <c:pt idx="733">
                  <c:v>25.663</c:v>
                </c:pt>
                <c:pt idx="734">
                  <c:v>25.698</c:v>
                </c:pt>
                <c:pt idx="735">
                  <c:v>25.733</c:v>
                </c:pt>
                <c:pt idx="736">
                  <c:v>25.768</c:v>
                </c:pt>
                <c:pt idx="737">
                  <c:v>25.803</c:v>
                </c:pt>
                <c:pt idx="738">
                  <c:v>25.838</c:v>
                </c:pt>
                <c:pt idx="739">
                  <c:v>25.873</c:v>
                </c:pt>
                <c:pt idx="740">
                  <c:v>25.908</c:v>
                </c:pt>
                <c:pt idx="741">
                  <c:v>25.943</c:v>
                </c:pt>
                <c:pt idx="742">
                  <c:v>25.978</c:v>
                </c:pt>
                <c:pt idx="743">
                  <c:v>26.013</c:v>
                </c:pt>
                <c:pt idx="744">
                  <c:v>26.048</c:v>
                </c:pt>
                <c:pt idx="745">
                  <c:v>26.083</c:v>
                </c:pt>
                <c:pt idx="746">
                  <c:v>26.118</c:v>
                </c:pt>
                <c:pt idx="747">
                  <c:v>26.154</c:v>
                </c:pt>
                <c:pt idx="748">
                  <c:v>26.189</c:v>
                </c:pt>
                <c:pt idx="749">
                  <c:v>26.224</c:v>
                </c:pt>
                <c:pt idx="750">
                  <c:v>26.259</c:v>
                </c:pt>
                <c:pt idx="751">
                  <c:v>26.294</c:v>
                </c:pt>
                <c:pt idx="752">
                  <c:v>26.329</c:v>
                </c:pt>
                <c:pt idx="753">
                  <c:v>26.364</c:v>
                </c:pt>
                <c:pt idx="754">
                  <c:v>26.399</c:v>
                </c:pt>
                <c:pt idx="755">
                  <c:v>26.434</c:v>
                </c:pt>
                <c:pt idx="756">
                  <c:v>26.469</c:v>
                </c:pt>
                <c:pt idx="757">
                  <c:v>26.504</c:v>
                </c:pt>
                <c:pt idx="758">
                  <c:v>26.539</c:v>
                </c:pt>
                <c:pt idx="759">
                  <c:v>26.574</c:v>
                </c:pt>
                <c:pt idx="760">
                  <c:v>26.609</c:v>
                </c:pt>
                <c:pt idx="761">
                  <c:v>26.644</c:v>
                </c:pt>
                <c:pt idx="762">
                  <c:v>26.679</c:v>
                </c:pt>
                <c:pt idx="763">
                  <c:v>26.714</c:v>
                </c:pt>
                <c:pt idx="764">
                  <c:v>26.75</c:v>
                </c:pt>
                <c:pt idx="765">
                  <c:v>26.785</c:v>
                </c:pt>
                <c:pt idx="766">
                  <c:v>26.82</c:v>
                </c:pt>
                <c:pt idx="767">
                  <c:v>26.855</c:v>
                </c:pt>
                <c:pt idx="768">
                  <c:v>26.89</c:v>
                </c:pt>
                <c:pt idx="769">
                  <c:v>26.925</c:v>
                </c:pt>
                <c:pt idx="770">
                  <c:v>26.96</c:v>
                </c:pt>
                <c:pt idx="771">
                  <c:v>26.995</c:v>
                </c:pt>
                <c:pt idx="772">
                  <c:v>27.03</c:v>
                </c:pt>
                <c:pt idx="773">
                  <c:v>27.065</c:v>
                </c:pt>
                <c:pt idx="774">
                  <c:v>27.1</c:v>
                </c:pt>
                <c:pt idx="775">
                  <c:v>27.135</c:v>
                </c:pt>
                <c:pt idx="776">
                  <c:v>27.17</c:v>
                </c:pt>
                <c:pt idx="777">
                  <c:v>27.205</c:v>
                </c:pt>
                <c:pt idx="778">
                  <c:v>27.24</c:v>
                </c:pt>
                <c:pt idx="779">
                  <c:v>27.275</c:v>
                </c:pt>
                <c:pt idx="780">
                  <c:v>27.31</c:v>
                </c:pt>
                <c:pt idx="781">
                  <c:v>27.346</c:v>
                </c:pt>
                <c:pt idx="782">
                  <c:v>27.381</c:v>
                </c:pt>
                <c:pt idx="783">
                  <c:v>27.416</c:v>
                </c:pt>
                <c:pt idx="784">
                  <c:v>27.451</c:v>
                </c:pt>
                <c:pt idx="785">
                  <c:v>27.486</c:v>
                </c:pt>
                <c:pt idx="786">
                  <c:v>27.521</c:v>
                </c:pt>
                <c:pt idx="787">
                  <c:v>27.556</c:v>
                </c:pt>
                <c:pt idx="788">
                  <c:v>27.591</c:v>
                </c:pt>
                <c:pt idx="789">
                  <c:v>27.626</c:v>
                </c:pt>
                <c:pt idx="790">
                  <c:v>27.661</c:v>
                </c:pt>
                <c:pt idx="791">
                  <c:v>27.696</c:v>
                </c:pt>
                <c:pt idx="792">
                  <c:v>27.731</c:v>
                </c:pt>
                <c:pt idx="793">
                  <c:v>27.766</c:v>
                </c:pt>
                <c:pt idx="794">
                  <c:v>27.801</c:v>
                </c:pt>
                <c:pt idx="795">
                  <c:v>27.836</c:v>
                </c:pt>
                <c:pt idx="796">
                  <c:v>27.871</c:v>
                </c:pt>
                <c:pt idx="797">
                  <c:v>27.906</c:v>
                </c:pt>
                <c:pt idx="798">
                  <c:v>27.942</c:v>
                </c:pt>
                <c:pt idx="799">
                  <c:v>27.977</c:v>
                </c:pt>
                <c:pt idx="800">
                  <c:v>28.012</c:v>
                </c:pt>
                <c:pt idx="801">
                  <c:v>28.047</c:v>
                </c:pt>
                <c:pt idx="802">
                  <c:v>28.082</c:v>
                </c:pt>
                <c:pt idx="803">
                  <c:v>28.117</c:v>
                </c:pt>
                <c:pt idx="804">
                  <c:v>28.152</c:v>
                </c:pt>
                <c:pt idx="805">
                  <c:v>28.187</c:v>
                </c:pt>
                <c:pt idx="806">
                  <c:v>28.222</c:v>
                </c:pt>
                <c:pt idx="807">
                  <c:v>28.257</c:v>
                </c:pt>
                <c:pt idx="808">
                  <c:v>28.292</c:v>
                </c:pt>
                <c:pt idx="809">
                  <c:v>28.327</c:v>
                </c:pt>
                <c:pt idx="810">
                  <c:v>28.362</c:v>
                </c:pt>
                <c:pt idx="811">
                  <c:v>28.397</c:v>
                </c:pt>
                <c:pt idx="812">
                  <c:v>28.432</c:v>
                </c:pt>
                <c:pt idx="813">
                  <c:v>28.467</c:v>
                </c:pt>
                <c:pt idx="814">
                  <c:v>28.502</c:v>
                </c:pt>
                <c:pt idx="815">
                  <c:v>28.538</c:v>
                </c:pt>
                <c:pt idx="816">
                  <c:v>28.573</c:v>
                </c:pt>
                <c:pt idx="817">
                  <c:v>28.608</c:v>
                </c:pt>
                <c:pt idx="818">
                  <c:v>28.643</c:v>
                </c:pt>
                <c:pt idx="819">
                  <c:v>28.678</c:v>
                </c:pt>
                <c:pt idx="820">
                  <c:v>28.713</c:v>
                </c:pt>
                <c:pt idx="821">
                  <c:v>28.748</c:v>
                </c:pt>
                <c:pt idx="822">
                  <c:v>28.783</c:v>
                </c:pt>
                <c:pt idx="823">
                  <c:v>28.818</c:v>
                </c:pt>
                <c:pt idx="824">
                  <c:v>28.853</c:v>
                </c:pt>
                <c:pt idx="825">
                  <c:v>28.888</c:v>
                </c:pt>
                <c:pt idx="826">
                  <c:v>28.923</c:v>
                </c:pt>
                <c:pt idx="827">
                  <c:v>28.958</c:v>
                </c:pt>
                <c:pt idx="828">
                  <c:v>28.993</c:v>
                </c:pt>
                <c:pt idx="829">
                  <c:v>29.028</c:v>
                </c:pt>
                <c:pt idx="830">
                  <c:v>29.063</c:v>
                </c:pt>
                <c:pt idx="831">
                  <c:v>29.098</c:v>
                </c:pt>
                <c:pt idx="832">
                  <c:v>29.133</c:v>
                </c:pt>
                <c:pt idx="833">
                  <c:v>29.169</c:v>
                </c:pt>
                <c:pt idx="834">
                  <c:v>29.204</c:v>
                </c:pt>
                <c:pt idx="835">
                  <c:v>29.239</c:v>
                </c:pt>
                <c:pt idx="836">
                  <c:v>29.274</c:v>
                </c:pt>
                <c:pt idx="837">
                  <c:v>29.309</c:v>
                </c:pt>
                <c:pt idx="838">
                  <c:v>29.344</c:v>
                </c:pt>
                <c:pt idx="839">
                  <c:v>29.379</c:v>
                </c:pt>
                <c:pt idx="840">
                  <c:v>29.414</c:v>
                </c:pt>
                <c:pt idx="841">
                  <c:v>29.449</c:v>
                </c:pt>
                <c:pt idx="842">
                  <c:v>29.484</c:v>
                </c:pt>
                <c:pt idx="843">
                  <c:v>29.519</c:v>
                </c:pt>
                <c:pt idx="844">
                  <c:v>29.554</c:v>
                </c:pt>
                <c:pt idx="845">
                  <c:v>29.589</c:v>
                </c:pt>
                <c:pt idx="846">
                  <c:v>29.624</c:v>
                </c:pt>
                <c:pt idx="847">
                  <c:v>29.659</c:v>
                </c:pt>
                <c:pt idx="848">
                  <c:v>29.694</c:v>
                </c:pt>
                <c:pt idx="849">
                  <c:v>29.729</c:v>
                </c:pt>
                <c:pt idx="850">
                  <c:v>29.765</c:v>
                </c:pt>
                <c:pt idx="851">
                  <c:v>29.8</c:v>
                </c:pt>
                <c:pt idx="852">
                  <c:v>29.835</c:v>
                </c:pt>
                <c:pt idx="853">
                  <c:v>29.87</c:v>
                </c:pt>
                <c:pt idx="854">
                  <c:v>29.905</c:v>
                </c:pt>
                <c:pt idx="855">
                  <c:v>29.94</c:v>
                </c:pt>
                <c:pt idx="856">
                  <c:v>29.975</c:v>
                </c:pt>
                <c:pt idx="857">
                  <c:v>30.01</c:v>
                </c:pt>
                <c:pt idx="858">
                  <c:v>30.045</c:v>
                </c:pt>
                <c:pt idx="859">
                  <c:v>30.08</c:v>
                </c:pt>
                <c:pt idx="860">
                  <c:v>30.115</c:v>
                </c:pt>
                <c:pt idx="861">
                  <c:v>30.15</c:v>
                </c:pt>
                <c:pt idx="862">
                  <c:v>30.185</c:v>
                </c:pt>
                <c:pt idx="863">
                  <c:v>30.22</c:v>
                </c:pt>
                <c:pt idx="864">
                  <c:v>30.255</c:v>
                </c:pt>
                <c:pt idx="865">
                  <c:v>30.29</c:v>
                </c:pt>
                <c:pt idx="866">
                  <c:v>30.325</c:v>
                </c:pt>
                <c:pt idx="867">
                  <c:v>30.361</c:v>
                </c:pt>
                <c:pt idx="868">
                  <c:v>30.396</c:v>
                </c:pt>
                <c:pt idx="869">
                  <c:v>30.431</c:v>
                </c:pt>
                <c:pt idx="870">
                  <c:v>30.466</c:v>
                </c:pt>
                <c:pt idx="871">
                  <c:v>30.501</c:v>
                </c:pt>
                <c:pt idx="872">
                  <c:v>30.536</c:v>
                </c:pt>
                <c:pt idx="873">
                  <c:v>30.571</c:v>
                </c:pt>
                <c:pt idx="874">
                  <c:v>30.606</c:v>
                </c:pt>
                <c:pt idx="875">
                  <c:v>30.641</c:v>
                </c:pt>
                <c:pt idx="876">
                  <c:v>30.676</c:v>
                </c:pt>
                <c:pt idx="877">
                  <c:v>30.711</c:v>
                </c:pt>
                <c:pt idx="878">
                  <c:v>30.746</c:v>
                </c:pt>
                <c:pt idx="879">
                  <c:v>30.781</c:v>
                </c:pt>
                <c:pt idx="880">
                  <c:v>30.816</c:v>
                </c:pt>
                <c:pt idx="881">
                  <c:v>30.851</c:v>
                </c:pt>
                <c:pt idx="882">
                  <c:v>30.886</c:v>
                </c:pt>
                <c:pt idx="883">
                  <c:v>30.921</c:v>
                </c:pt>
                <c:pt idx="884">
                  <c:v>30.957</c:v>
                </c:pt>
                <c:pt idx="885">
                  <c:v>30.992</c:v>
                </c:pt>
                <c:pt idx="886">
                  <c:v>31.027</c:v>
                </c:pt>
                <c:pt idx="887">
                  <c:v>31.062</c:v>
                </c:pt>
                <c:pt idx="888">
                  <c:v>31.097</c:v>
                </c:pt>
                <c:pt idx="889">
                  <c:v>31.132</c:v>
                </c:pt>
                <c:pt idx="890">
                  <c:v>31.167</c:v>
                </c:pt>
                <c:pt idx="891">
                  <c:v>31.202</c:v>
                </c:pt>
                <c:pt idx="892">
                  <c:v>31.237</c:v>
                </c:pt>
                <c:pt idx="893">
                  <c:v>31.272</c:v>
                </c:pt>
                <c:pt idx="894">
                  <c:v>31.307</c:v>
                </c:pt>
                <c:pt idx="895">
                  <c:v>31.342</c:v>
                </c:pt>
                <c:pt idx="896">
                  <c:v>31.377</c:v>
                </c:pt>
                <c:pt idx="897">
                  <c:v>31.412</c:v>
                </c:pt>
                <c:pt idx="898">
                  <c:v>31.447</c:v>
                </c:pt>
                <c:pt idx="899">
                  <c:v>31.482</c:v>
                </c:pt>
                <c:pt idx="900">
                  <c:v>31.517</c:v>
                </c:pt>
                <c:pt idx="901">
                  <c:v>31.553</c:v>
                </c:pt>
                <c:pt idx="902">
                  <c:v>31.588</c:v>
                </c:pt>
                <c:pt idx="903">
                  <c:v>31.623</c:v>
                </c:pt>
                <c:pt idx="904">
                  <c:v>31.658</c:v>
                </c:pt>
                <c:pt idx="905">
                  <c:v>31.693</c:v>
                </c:pt>
                <c:pt idx="906">
                  <c:v>31.728</c:v>
                </c:pt>
                <c:pt idx="907">
                  <c:v>31.763</c:v>
                </c:pt>
                <c:pt idx="908">
                  <c:v>31.798</c:v>
                </c:pt>
                <c:pt idx="909">
                  <c:v>31.833</c:v>
                </c:pt>
                <c:pt idx="910">
                  <c:v>31.868</c:v>
                </c:pt>
                <c:pt idx="911">
                  <c:v>31.903</c:v>
                </c:pt>
                <c:pt idx="912">
                  <c:v>31.938</c:v>
                </c:pt>
                <c:pt idx="913">
                  <c:v>31.973</c:v>
                </c:pt>
                <c:pt idx="914">
                  <c:v>32.008</c:v>
                </c:pt>
                <c:pt idx="915">
                  <c:v>32.043</c:v>
                </c:pt>
                <c:pt idx="916">
                  <c:v>32.078</c:v>
                </c:pt>
                <c:pt idx="917">
                  <c:v>32.113</c:v>
                </c:pt>
                <c:pt idx="918">
                  <c:v>32.149</c:v>
                </c:pt>
                <c:pt idx="919">
                  <c:v>32.184</c:v>
                </c:pt>
                <c:pt idx="920">
                  <c:v>32.219</c:v>
                </c:pt>
                <c:pt idx="921">
                  <c:v>32.254</c:v>
                </c:pt>
                <c:pt idx="922">
                  <c:v>32.289</c:v>
                </c:pt>
                <c:pt idx="923">
                  <c:v>32.324</c:v>
                </c:pt>
                <c:pt idx="924">
                  <c:v>32.359</c:v>
                </c:pt>
                <c:pt idx="925">
                  <c:v>32.394</c:v>
                </c:pt>
                <c:pt idx="926">
                  <c:v>32.429</c:v>
                </c:pt>
                <c:pt idx="927">
                  <c:v>32.464</c:v>
                </c:pt>
                <c:pt idx="928">
                  <c:v>32.499</c:v>
                </c:pt>
                <c:pt idx="929">
                  <c:v>32.534</c:v>
                </c:pt>
                <c:pt idx="930">
                  <c:v>32.569</c:v>
                </c:pt>
                <c:pt idx="931">
                  <c:v>32.604</c:v>
                </c:pt>
                <c:pt idx="932">
                  <c:v>32.639</c:v>
                </c:pt>
                <c:pt idx="933">
                  <c:v>32.674</c:v>
                </c:pt>
                <c:pt idx="934">
                  <c:v>32.709</c:v>
                </c:pt>
                <c:pt idx="935">
                  <c:v>32.745</c:v>
                </c:pt>
                <c:pt idx="936">
                  <c:v>32.78</c:v>
                </c:pt>
                <c:pt idx="937">
                  <c:v>32.815</c:v>
                </c:pt>
                <c:pt idx="938">
                  <c:v>32.85</c:v>
                </c:pt>
                <c:pt idx="939">
                  <c:v>32.885</c:v>
                </c:pt>
                <c:pt idx="940">
                  <c:v>32.92</c:v>
                </c:pt>
                <c:pt idx="941">
                  <c:v>32.955</c:v>
                </c:pt>
                <c:pt idx="942">
                  <c:v>32.99</c:v>
                </c:pt>
                <c:pt idx="943">
                  <c:v>33.025</c:v>
                </c:pt>
                <c:pt idx="944">
                  <c:v>33.06</c:v>
                </c:pt>
                <c:pt idx="945">
                  <c:v>33.095</c:v>
                </c:pt>
                <c:pt idx="946">
                  <c:v>33.13</c:v>
                </c:pt>
                <c:pt idx="947">
                  <c:v>33.165</c:v>
                </c:pt>
                <c:pt idx="948">
                  <c:v>33.2</c:v>
                </c:pt>
                <c:pt idx="949">
                  <c:v>33.235</c:v>
                </c:pt>
                <c:pt idx="950">
                  <c:v>33.27</c:v>
                </c:pt>
                <c:pt idx="951">
                  <c:v>33.305</c:v>
                </c:pt>
                <c:pt idx="952">
                  <c:v>33.341</c:v>
                </c:pt>
                <c:pt idx="953">
                  <c:v>33.376</c:v>
                </c:pt>
                <c:pt idx="954">
                  <c:v>33.411</c:v>
                </c:pt>
                <c:pt idx="955">
                  <c:v>33.446</c:v>
                </c:pt>
                <c:pt idx="956">
                  <c:v>33.481</c:v>
                </c:pt>
                <c:pt idx="957">
                  <c:v>33.516</c:v>
                </c:pt>
                <c:pt idx="958">
                  <c:v>33.551</c:v>
                </c:pt>
                <c:pt idx="959">
                  <c:v>33.586</c:v>
                </c:pt>
                <c:pt idx="960">
                  <c:v>33.621</c:v>
                </c:pt>
                <c:pt idx="961">
                  <c:v>33.656</c:v>
                </c:pt>
                <c:pt idx="962">
                  <c:v>33.691</c:v>
                </c:pt>
                <c:pt idx="963">
                  <c:v>33.726</c:v>
                </c:pt>
                <c:pt idx="964">
                  <c:v>33.761</c:v>
                </c:pt>
                <c:pt idx="965">
                  <c:v>33.796</c:v>
                </c:pt>
                <c:pt idx="966">
                  <c:v>33.831</c:v>
                </c:pt>
                <c:pt idx="967">
                  <c:v>33.866</c:v>
                </c:pt>
                <c:pt idx="968">
                  <c:v>33.901</c:v>
                </c:pt>
                <c:pt idx="969">
                  <c:v>33.936</c:v>
                </c:pt>
                <c:pt idx="970">
                  <c:v>33.972</c:v>
                </c:pt>
                <c:pt idx="971">
                  <c:v>34.007</c:v>
                </c:pt>
                <c:pt idx="972">
                  <c:v>34.042</c:v>
                </c:pt>
                <c:pt idx="973">
                  <c:v>34.077</c:v>
                </c:pt>
                <c:pt idx="974">
                  <c:v>34.112</c:v>
                </c:pt>
                <c:pt idx="975">
                  <c:v>34.147</c:v>
                </c:pt>
                <c:pt idx="976">
                  <c:v>34.182</c:v>
                </c:pt>
                <c:pt idx="977">
                  <c:v>34.217</c:v>
                </c:pt>
                <c:pt idx="978">
                  <c:v>34.252</c:v>
                </c:pt>
                <c:pt idx="979">
                  <c:v>34.287</c:v>
                </c:pt>
                <c:pt idx="980">
                  <c:v>34.322</c:v>
                </c:pt>
                <c:pt idx="981">
                  <c:v>34.357</c:v>
                </c:pt>
                <c:pt idx="982">
                  <c:v>34.392</c:v>
                </c:pt>
                <c:pt idx="983">
                  <c:v>34.427</c:v>
                </c:pt>
                <c:pt idx="984">
                  <c:v>34.462</c:v>
                </c:pt>
                <c:pt idx="985">
                  <c:v>34.497</c:v>
                </c:pt>
                <c:pt idx="986">
                  <c:v>34.532</c:v>
                </c:pt>
                <c:pt idx="987">
                  <c:v>34.568</c:v>
                </c:pt>
                <c:pt idx="988">
                  <c:v>34.603</c:v>
                </c:pt>
                <c:pt idx="989">
                  <c:v>34.638</c:v>
                </c:pt>
                <c:pt idx="990">
                  <c:v>34.673</c:v>
                </c:pt>
                <c:pt idx="991">
                  <c:v>34.708</c:v>
                </c:pt>
                <c:pt idx="992">
                  <c:v>34.743</c:v>
                </c:pt>
                <c:pt idx="993">
                  <c:v>34.778</c:v>
                </c:pt>
                <c:pt idx="994">
                  <c:v>34.813</c:v>
                </c:pt>
                <c:pt idx="995">
                  <c:v>34.848</c:v>
                </c:pt>
                <c:pt idx="996">
                  <c:v>34.883</c:v>
                </c:pt>
                <c:pt idx="997">
                  <c:v>34.918</c:v>
                </c:pt>
                <c:pt idx="998">
                  <c:v>34.953</c:v>
                </c:pt>
                <c:pt idx="999">
                  <c:v>34.988</c:v>
                </c:pt>
                <c:pt idx="1000">
                  <c:v>35.023</c:v>
                </c:pt>
                <c:pt idx="1001">
                  <c:v>35.058</c:v>
                </c:pt>
                <c:pt idx="1002">
                  <c:v>35.093</c:v>
                </c:pt>
                <c:pt idx="1003">
                  <c:v>35.128</c:v>
                </c:pt>
                <c:pt idx="1004">
                  <c:v>35.164</c:v>
                </c:pt>
                <c:pt idx="1005">
                  <c:v>35.199</c:v>
                </c:pt>
                <c:pt idx="1006">
                  <c:v>35.234</c:v>
                </c:pt>
                <c:pt idx="1007">
                  <c:v>35.269</c:v>
                </c:pt>
                <c:pt idx="1008">
                  <c:v>35.304</c:v>
                </c:pt>
                <c:pt idx="1009">
                  <c:v>35.339</c:v>
                </c:pt>
                <c:pt idx="1010">
                  <c:v>35.374</c:v>
                </c:pt>
                <c:pt idx="1011">
                  <c:v>35.409</c:v>
                </c:pt>
                <c:pt idx="1012">
                  <c:v>35.444</c:v>
                </c:pt>
                <c:pt idx="1013">
                  <c:v>35.479</c:v>
                </c:pt>
                <c:pt idx="1014">
                  <c:v>35.514</c:v>
                </c:pt>
                <c:pt idx="1015">
                  <c:v>35.549</c:v>
                </c:pt>
                <c:pt idx="1016">
                  <c:v>35.584</c:v>
                </c:pt>
                <c:pt idx="1017">
                  <c:v>35.619</c:v>
                </c:pt>
                <c:pt idx="1018">
                  <c:v>35.654</c:v>
                </c:pt>
                <c:pt idx="1019">
                  <c:v>35.689</c:v>
                </c:pt>
                <c:pt idx="1020">
                  <c:v>35.724</c:v>
                </c:pt>
                <c:pt idx="1021">
                  <c:v>35.76</c:v>
                </c:pt>
                <c:pt idx="1022">
                  <c:v>35.795</c:v>
                </c:pt>
                <c:pt idx="1023">
                  <c:v>35.83</c:v>
                </c:pt>
                <c:pt idx="1024">
                  <c:v>35.865</c:v>
                </c:pt>
                <c:pt idx="1025">
                  <c:v>35.9</c:v>
                </c:pt>
                <c:pt idx="1026">
                  <c:v>35.935</c:v>
                </c:pt>
                <c:pt idx="1027">
                  <c:v>35.97</c:v>
                </c:pt>
                <c:pt idx="1028">
                  <c:v>36.005</c:v>
                </c:pt>
                <c:pt idx="1029">
                  <c:v>36.04</c:v>
                </c:pt>
                <c:pt idx="1030">
                  <c:v>36.075</c:v>
                </c:pt>
                <c:pt idx="1031">
                  <c:v>36.11</c:v>
                </c:pt>
                <c:pt idx="1032">
                  <c:v>36.145</c:v>
                </c:pt>
                <c:pt idx="1033">
                  <c:v>36.18</c:v>
                </c:pt>
                <c:pt idx="1034">
                  <c:v>36.215</c:v>
                </c:pt>
                <c:pt idx="1035">
                  <c:v>36.25</c:v>
                </c:pt>
                <c:pt idx="1036">
                  <c:v>36.285</c:v>
                </c:pt>
                <c:pt idx="1037">
                  <c:v>36.32</c:v>
                </c:pt>
                <c:pt idx="1038">
                  <c:v>36.356</c:v>
                </c:pt>
                <c:pt idx="1039">
                  <c:v>36.391</c:v>
                </c:pt>
                <c:pt idx="1040">
                  <c:v>36.426</c:v>
                </c:pt>
                <c:pt idx="1041">
                  <c:v>36.461</c:v>
                </c:pt>
                <c:pt idx="1042">
                  <c:v>36.496</c:v>
                </c:pt>
                <c:pt idx="1043">
                  <c:v>36.531</c:v>
                </c:pt>
                <c:pt idx="1044">
                  <c:v>36.566</c:v>
                </c:pt>
                <c:pt idx="1045">
                  <c:v>36.601</c:v>
                </c:pt>
                <c:pt idx="1046">
                  <c:v>36.636</c:v>
                </c:pt>
                <c:pt idx="1047">
                  <c:v>36.671</c:v>
                </c:pt>
                <c:pt idx="1048">
                  <c:v>36.706</c:v>
                </c:pt>
                <c:pt idx="1049">
                  <c:v>36.741</c:v>
                </c:pt>
                <c:pt idx="1050">
                  <c:v>36.776</c:v>
                </c:pt>
                <c:pt idx="1051">
                  <c:v>36.811</c:v>
                </c:pt>
                <c:pt idx="1052">
                  <c:v>36.846</c:v>
                </c:pt>
                <c:pt idx="1053">
                  <c:v>36.881</c:v>
                </c:pt>
                <c:pt idx="1054">
                  <c:v>36.916</c:v>
                </c:pt>
                <c:pt idx="1055">
                  <c:v>36.952</c:v>
                </c:pt>
                <c:pt idx="1056">
                  <c:v>36.987</c:v>
                </c:pt>
                <c:pt idx="1057">
                  <c:v>37.022</c:v>
                </c:pt>
                <c:pt idx="1058">
                  <c:v>37.057</c:v>
                </c:pt>
                <c:pt idx="1059">
                  <c:v>37.092</c:v>
                </c:pt>
                <c:pt idx="1060">
                  <c:v>37.127</c:v>
                </c:pt>
                <c:pt idx="1061">
                  <c:v>37.162</c:v>
                </c:pt>
                <c:pt idx="1062">
                  <c:v>37.197</c:v>
                </c:pt>
                <c:pt idx="1063">
                  <c:v>37.232</c:v>
                </c:pt>
                <c:pt idx="1064">
                  <c:v>37.267</c:v>
                </c:pt>
                <c:pt idx="1065">
                  <c:v>37.302</c:v>
                </c:pt>
                <c:pt idx="1066">
                  <c:v>37.337</c:v>
                </c:pt>
                <c:pt idx="1067">
                  <c:v>37.372</c:v>
                </c:pt>
                <c:pt idx="1068">
                  <c:v>37.407</c:v>
                </c:pt>
                <c:pt idx="1069">
                  <c:v>37.442</c:v>
                </c:pt>
                <c:pt idx="1070">
                  <c:v>37.477</c:v>
                </c:pt>
                <c:pt idx="1071">
                  <c:v>37.512</c:v>
                </c:pt>
                <c:pt idx="1072">
                  <c:v>37.548</c:v>
                </c:pt>
                <c:pt idx="1073">
                  <c:v>37.583</c:v>
                </c:pt>
                <c:pt idx="1074">
                  <c:v>37.618</c:v>
                </c:pt>
                <c:pt idx="1075">
                  <c:v>37.653</c:v>
                </c:pt>
                <c:pt idx="1076">
                  <c:v>37.688</c:v>
                </c:pt>
                <c:pt idx="1077">
                  <c:v>37.723</c:v>
                </c:pt>
                <c:pt idx="1078">
                  <c:v>37.758</c:v>
                </c:pt>
                <c:pt idx="1079">
                  <c:v>37.793</c:v>
                </c:pt>
                <c:pt idx="1080">
                  <c:v>37.828</c:v>
                </c:pt>
                <c:pt idx="1081">
                  <c:v>37.863</c:v>
                </c:pt>
                <c:pt idx="1082">
                  <c:v>37.898</c:v>
                </c:pt>
                <c:pt idx="1083">
                  <c:v>37.933</c:v>
                </c:pt>
                <c:pt idx="1084">
                  <c:v>37.968</c:v>
                </c:pt>
                <c:pt idx="1085">
                  <c:v>38.003</c:v>
                </c:pt>
                <c:pt idx="1086">
                  <c:v>38.038</c:v>
                </c:pt>
                <c:pt idx="1087">
                  <c:v>38.073</c:v>
                </c:pt>
                <c:pt idx="1088">
                  <c:v>38.108</c:v>
                </c:pt>
                <c:pt idx="1089">
                  <c:v>38.143</c:v>
                </c:pt>
                <c:pt idx="1090">
                  <c:v>38.179</c:v>
                </c:pt>
                <c:pt idx="1091">
                  <c:v>38.214</c:v>
                </c:pt>
                <c:pt idx="1092">
                  <c:v>38.249</c:v>
                </c:pt>
                <c:pt idx="1093">
                  <c:v>38.284</c:v>
                </c:pt>
                <c:pt idx="1094">
                  <c:v>38.319</c:v>
                </c:pt>
                <c:pt idx="1095">
                  <c:v>38.354</c:v>
                </c:pt>
                <c:pt idx="1096">
                  <c:v>38.389</c:v>
                </c:pt>
                <c:pt idx="1097">
                  <c:v>38.424</c:v>
                </c:pt>
                <c:pt idx="1098">
                  <c:v>38.459</c:v>
                </c:pt>
                <c:pt idx="1099">
                  <c:v>38.494</c:v>
                </c:pt>
                <c:pt idx="1100">
                  <c:v>38.529</c:v>
                </c:pt>
                <c:pt idx="1101">
                  <c:v>38.564</c:v>
                </c:pt>
                <c:pt idx="1102">
                  <c:v>38.599</c:v>
                </c:pt>
                <c:pt idx="1103">
                  <c:v>38.634</c:v>
                </c:pt>
                <c:pt idx="1104">
                  <c:v>38.669</c:v>
                </c:pt>
                <c:pt idx="1105">
                  <c:v>38.704</c:v>
                </c:pt>
                <c:pt idx="1106">
                  <c:v>38.739</c:v>
                </c:pt>
                <c:pt idx="1107">
                  <c:v>38.775</c:v>
                </c:pt>
                <c:pt idx="1108">
                  <c:v>38.81</c:v>
                </c:pt>
                <c:pt idx="1109">
                  <c:v>38.845</c:v>
                </c:pt>
                <c:pt idx="1110">
                  <c:v>38.88</c:v>
                </c:pt>
                <c:pt idx="1111">
                  <c:v>38.915</c:v>
                </c:pt>
                <c:pt idx="1112">
                  <c:v>38.95</c:v>
                </c:pt>
                <c:pt idx="1113">
                  <c:v>38.985</c:v>
                </c:pt>
                <c:pt idx="1114">
                  <c:v>39.02</c:v>
                </c:pt>
                <c:pt idx="1115">
                  <c:v>39.055</c:v>
                </c:pt>
                <c:pt idx="1116">
                  <c:v>39.09</c:v>
                </c:pt>
                <c:pt idx="1117">
                  <c:v>39.125</c:v>
                </c:pt>
                <c:pt idx="1118">
                  <c:v>39.16</c:v>
                </c:pt>
                <c:pt idx="1119">
                  <c:v>39.195</c:v>
                </c:pt>
                <c:pt idx="1120">
                  <c:v>39.23</c:v>
                </c:pt>
                <c:pt idx="1121">
                  <c:v>39.265</c:v>
                </c:pt>
                <c:pt idx="1122">
                  <c:v>39.3</c:v>
                </c:pt>
                <c:pt idx="1123">
                  <c:v>39.335</c:v>
                </c:pt>
                <c:pt idx="1124">
                  <c:v>39.371</c:v>
                </c:pt>
                <c:pt idx="1125">
                  <c:v>39.406</c:v>
                </c:pt>
                <c:pt idx="1126">
                  <c:v>39.441</c:v>
                </c:pt>
                <c:pt idx="1127">
                  <c:v>39.476</c:v>
                </c:pt>
                <c:pt idx="1128">
                  <c:v>39.511</c:v>
                </c:pt>
                <c:pt idx="1129">
                  <c:v>39.546</c:v>
                </c:pt>
                <c:pt idx="1130">
                  <c:v>39.581</c:v>
                </c:pt>
                <c:pt idx="1131">
                  <c:v>39.616</c:v>
                </c:pt>
                <c:pt idx="1132">
                  <c:v>39.651</c:v>
                </c:pt>
                <c:pt idx="1133">
                  <c:v>39.686</c:v>
                </c:pt>
                <c:pt idx="1134">
                  <c:v>39.721</c:v>
                </c:pt>
                <c:pt idx="1135">
                  <c:v>39.756</c:v>
                </c:pt>
                <c:pt idx="1136">
                  <c:v>39.791</c:v>
                </c:pt>
                <c:pt idx="1137">
                  <c:v>39.826</c:v>
                </c:pt>
                <c:pt idx="1138">
                  <c:v>39.861</c:v>
                </c:pt>
                <c:pt idx="1139">
                  <c:v>39.896</c:v>
                </c:pt>
                <c:pt idx="1140">
                  <c:v>39.931</c:v>
                </c:pt>
                <c:pt idx="1141">
                  <c:v>39.967</c:v>
                </c:pt>
                <c:pt idx="1142">
                  <c:v>40.002</c:v>
                </c:pt>
                <c:pt idx="1143">
                  <c:v>40.037</c:v>
                </c:pt>
                <c:pt idx="1144">
                  <c:v>40.072</c:v>
                </c:pt>
                <c:pt idx="1145">
                  <c:v>40.107</c:v>
                </c:pt>
                <c:pt idx="1146">
                  <c:v>40.142</c:v>
                </c:pt>
                <c:pt idx="1147">
                  <c:v>40.177</c:v>
                </c:pt>
                <c:pt idx="1148">
                  <c:v>40.212</c:v>
                </c:pt>
                <c:pt idx="1149">
                  <c:v>40.247</c:v>
                </c:pt>
                <c:pt idx="1150">
                  <c:v>40.282</c:v>
                </c:pt>
                <c:pt idx="1151">
                  <c:v>40.317</c:v>
                </c:pt>
                <c:pt idx="1152">
                  <c:v>40.352</c:v>
                </c:pt>
                <c:pt idx="1153">
                  <c:v>40.387</c:v>
                </c:pt>
                <c:pt idx="1154">
                  <c:v>40.422</c:v>
                </c:pt>
                <c:pt idx="1155">
                  <c:v>40.457</c:v>
                </c:pt>
                <c:pt idx="1156">
                  <c:v>40.492</c:v>
                </c:pt>
                <c:pt idx="1157">
                  <c:v>40.527</c:v>
                </c:pt>
                <c:pt idx="1158">
                  <c:v>40.563</c:v>
                </c:pt>
                <c:pt idx="1159">
                  <c:v>40.598</c:v>
                </c:pt>
                <c:pt idx="1160">
                  <c:v>40.633</c:v>
                </c:pt>
                <c:pt idx="1161">
                  <c:v>40.668</c:v>
                </c:pt>
                <c:pt idx="1162">
                  <c:v>40.703</c:v>
                </c:pt>
                <c:pt idx="1163">
                  <c:v>40.738</c:v>
                </c:pt>
                <c:pt idx="1164">
                  <c:v>40.773</c:v>
                </c:pt>
                <c:pt idx="1165">
                  <c:v>40.808</c:v>
                </c:pt>
                <c:pt idx="1166">
                  <c:v>40.843</c:v>
                </c:pt>
                <c:pt idx="1167">
                  <c:v>40.878</c:v>
                </c:pt>
                <c:pt idx="1168">
                  <c:v>40.913</c:v>
                </c:pt>
                <c:pt idx="1169">
                  <c:v>40.948</c:v>
                </c:pt>
                <c:pt idx="1170">
                  <c:v>40.983</c:v>
                </c:pt>
                <c:pt idx="1171">
                  <c:v>41.018</c:v>
                </c:pt>
                <c:pt idx="1172">
                  <c:v>41.053</c:v>
                </c:pt>
                <c:pt idx="1173">
                  <c:v>41.088</c:v>
                </c:pt>
                <c:pt idx="1174">
                  <c:v>41.123</c:v>
                </c:pt>
                <c:pt idx="1175">
                  <c:v>41.159</c:v>
                </c:pt>
                <c:pt idx="1176">
                  <c:v>41.194</c:v>
                </c:pt>
                <c:pt idx="1177">
                  <c:v>41.229</c:v>
                </c:pt>
                <c:pt idx="1178">
                  <c:v>41.264</c:v>
                </c:pt>
                <c:pt idx="1179">
                  <c:v>41.299</c:v>
                </c:pt>
                <c:pt idx="1180">
                  <c:v>41.334</c:v>
                </c:pt>
                <c:pt idx="1181">
                  <c:v>41.369</c:v>
                </c:pt>
                <c:pt idx="1182">
                  <c:v>41.404</c:v>
                </c:pt>
                <c:pt idx="1183">
                  <c:v>41.439</c:v>
                </c:pt>
                <c:pt idx="1184">
                  <c:v>41.474</c:v>
                </c:pt>
                <c:pt idx="1185">
                  <c:v>41.509</c:v>
                </c:pt>
                <c:pt idx="1186">
                  <c:v>41.544</c:v>
                </c:pt>
                <c:pt idx="1187">
                  <c:v>41.579</c:v>
                </c:pt>
                <c:pt idx="1188">
                  <c:v>41.614</c:v>
                </c:pt>
                <c:pt idx="1189">
                  <c:v>41.649</c:v>
                </c:pt>
                <c:pt idx="1190">
                  <c:v>41.684</c:v>
                </c:pt>
                <c:pt idx="1191">
                  <c:v>41.719</c:v>
                </c:pt>
                <c:pt idx="1192">
                  <c:v>41.755</c:v>
                </c:pt>
                <c:pt idx="1193">
                  <c:v>41.79</c:v>
                </c:pt>
                <c:pt idx="1194">
                  <c:v>41.825</c:v>
                </c:pt>
                <c:pt idx="1195">
                  <c:v>41.86</c:v>
                </c:pt>
                <c:pt idx="1196">
                  <c:v>41.895</c:v>
                </c:pt>
                <c:pt idx="1197">
                  <c:v>41.93</c:v>
                </c:pt>
                <c:pt idx="1198">
                  <c:v>41.965</c:v>
                </c:pt>
                <c:pt idx="1199">
                  <c:v>42</c:v>
                </c:pt>
                <c:pt idx="1200">
                  <c:v>42.035</c:v>
                </c:pt>
                <c:pt idx="1201">
                  <c:v>42.07</c:v>
                </c:pt>
                <c:pt idx="1202">
                  <c:v>42.105</c:v>
                </c:pt>
                <c:pt idx="1203">
                  <c:v>42.14</c:v>
                </c:pt>
                <c:pt idx="1204">
                  <c:v>42.175</c:v>
                </c:pt>
                <c:pt idx="1205">
                  <c:v>42.21</c:v>
                </c:pt>
                <c:pt idx="1206">
                  <c:v>42.245</c:v>
                </c:pt>
                <c:pt idx="1207">
                  <c:v>42.28</c:v>
                </c:pt>
                <c:pt idx="1208">
                  <c:v>42.315</c:v>
                </c:pt>
                <c:pt idx="1209">
                  <c:v>42.35</c:v>
                </c:pt>
                <c:pt idx="1210">
                  <c:v>42.386</c:v>
                </c:pt>
                <c:pt idx="1211">
                  <c:v>42.421</c:v>
                </c:pt>
                <c:pt idx="1212">
                  <c:v>42.456</c:v>
                </c:pt>
                <c:pt idx="1213">
                  <c:v>42.491</c:v>
                </c:pt>
                <c:pt idx="1214">
                  <c:v>42.526</c:v>
                </c:pt>
                <c:pt idx="1215">
                  <c:v>42.561</c:v>
                </c:pt>
                <c:pt idx="1216">
                  <c:v>42.596</c:v>
                </c:pt>
                <c:pt idx="1217">
                  <c:v>42.631</c:v>
                </c:pt>
                <c:pt idx="1218">
                  <c:v>42.666</c:v>
                </c:pt>
                <c:pt idx="1219">
                  <c:v>42.701</c:v>
                </c:pt>
                <c:pt idx="1220">
                  <c:v>42.736</c:v>
                </c:pt>
                <c:pt idx="1221">
                  <c:v>42.771</c:v>
                </c:pt>
                <c:pt idx="1222">
                  <c:v>42.806</c:v>
                </c:pt>
                <c:pt idx="1223">
                  <c:v>42.841</c:v>
                </c:pt>
                <c:pt idx="1224">
                  <c:v>42.876</c:v>
                </c:pt>
                <c:pt idx="1225">
                  <c:v>42.911</c:v>
                </c:pt>
                <c:pt idx="1226">
                  <c:v>42.946</c:v>
                </c:pt>
                <c:pt idx="1227">
                  <c:v>42.982</c:v>
                </c:pt>
                <c:pt idx="1228">
                  <c:v>43.017</c:v>
                </c:pt>
                <c:pt idx="1229">
                  <c:v>43.052</c:v>
                </c:pt>
                <c:pt idx="1230">
                  <c:v>43.087</c:v>
                </c:pt>
                <c:pt idx="1231">
                  <c:v>43.122</c:v>
                </c:pt>
                <c:pt idx="1232">
                  <c:v>43.157</c:v>
                </c:pt>
                <c:pt idx="1233">
                  <c:v>43.192</c:v>
                </c:pt>
                <c:pt idx="1234">
                  <c:v>43.227</c:v>
                </c:pt>
                <c:pt idx="1235">
                  <c:v>43.262</c:v>
                </c:pt>
                <c:pt idx="1236">
                  <c:v>43.297</c:v>
                </c:pt>
                <c:pt idx="1237">
                  <c:v>43.332</c:v>
                </c:pt>
                <c:pt idx="1238">
                  <c:v>43.367</c:v>
                </c:pt>
                <c:pt idx="1239">
                  <c:v>43.402</c:v>
                </c:pt>
                <c:pt idx="1240">
                  <c:v>43.437</c:v>
                </c:pt>
                <c:pt idx="1241">
                  <c:v>43.472</c:v>
                </c:pt>
                <c:pt idx="1242">
                  <c:v>43.507</c:v>
                </c:pt>
                <c:pt idx="1243">
                  <c:v>43.542</c:v>
                </c:pt>
                <c:pt idx="1244">
                  <c:v>43.578</c:v>
                </c:pt>
                <c:pt idx="1245">
                  <c:v>43.613</c:v>
                </c:pt>
                <c:pt idx="1246">
                  <c:v>43.648</c:v>
                </c:pt>
                <c:pt idx="1247">
                  <c:v>43.683</c:v>
                </c:pt>
                <c:pt idx="1248">
                  <c:v>43.718</c:v>
                </c:pt>
                <c:pt idx="1249">
                  <c:v>43.753</c:v>
                </c:pt>
                <c:pt idx="1250">
                  <c:v>43.788</c:v>
                </c:pt>
                <c:pt idx="1251">
                  <c:v>43.823</c:v>
                </c:pt>
                <c:pt idx="1252">
                  <c:v>43.858</c:v>
                </c:pt>
                <c:pt idx="1253">
                  <c:v>43.893</c:v>
                </c:pt>
                <c:pt idx="1254">
                  <c:v>43.928</c:v>
                </c:pt>
                <c:pt idx="1255">
                  <c:v>43.963</c:v>
                </c:pt>
                <c:pt idx="1256">
                  <c:v>43.998</c:v>
                </c:pt>
                <c:pt idx="1257">
                  <c:v>44.033</c:v>
                </c:pt>
                <c:pt idx="1258">
                  <c:v>44.068</c:v>
                </c:pt>
                <c:pt idx="1259">
                  <c:v>44.103</c:v>
                </c:pt>
                <c:pt idx="1260">
                  <c:v>44.138</c:v>
                </c:pt>
                <c:pt idx="1261">
                  <c:v>44.174</c:v>
                </c:pt>
                <c:pt idx="1262">
                  <c:v>44.209</c:v>
                </c:pt>
                <c:pt idx="1263">
                  <c:v>44.244</c:v>
                </c:pt>
                <c:pt idx="1264">
                  <c:v>44.279</c:v>
                </c:pt>
                <c:pt idx="1265">
                  <c:v>44.314</c:v>
                </c:pt>
                <c:pt idx="1266">
                  <c:v>44.349</c:v>
                </c:pt>
                <c:pt idx="1267">
                  <c:v>44.384</c:v>
                </c:pt>
                <c:pt idx="1268">
                  <c:v>44.419</c:v>
                </c:pt>
                <c:pt idx="1269">
                  <c:v>44.454</c:v>
                </c:pt>
                <c:pt idx="1270">
                  <c:v>44.489</c:v>
                </c:pt>
                <c:pt idx="1271">
                  <c:v>44.524</c:v>
                </c:pt>
                <c:pt idx="1272">
                  <c:v>44.559</c:v>
                </c:pt>
                <c:pt idx="1273">
                  <c:v>44.594</c:v>
                </c:pt>
                <c:pt idx="1274">
                  <c:v>44.629</c:v>
                </c:pt>
                <c:pt idx="1275">
                  <c:v>44.664</c:v>
                </c:pt>
                <c:pt idx="1276">
                  <c:v>44.699</c:v>
                </c:pt>
                <c:pt idx="1277">
                  <c:v>44.734</c:v>
                </c:pt>
                <c:pt idx="1278">
                  <c:v>44.77</c:v>
                </c:pt>
                <c:pt idx="1279">
                  <c:v>44.805</c:v>
                </c:pt>
                <c:pt idx="1280">
                  <c:v>44.84</c:v>
                </c:pt>
                <c:pt idx="1281">
                  <c:v>44.875</c:v>
                </c:pt>
                <c:pt idx="1282">
                  <c:v>44.91</c:v>
                </c:pt>
                <c:pt idx="1283">
                  <c:v>44.945</c:v>
                </c:pt>
                <c:pt idx="1284">
                  <c:v>44.98</c:v>
                </c:pt>
                <c:pt idx="1285">
                  <c:v>45.015</c:v>
                </c:pt>
                <c:pt idx="1286">
                  <c:v>45.05</c:v>
                </c:pt>
                <c:pt idx="1287">
                  <c:v>45.085</c:v>
                </c:pt>
                <c:pt idx="1288">
                  <c:v>45.12</c:v>
                </c:pt>
                <c:pt idx="1289">
                  <c:v>45.155</c:v>
                </c:pt>
                <c:pt idx="1290">
                  <c:v>45.19</c:v>
                </c:pt>
                <c:pt idx="1291">
                  <c:v>45.225</c:v>
                </c:pt>
                <c:pt idx="1292">
                  <c:v>45.26</c:v>
                </c:pt>
                <c:pt idx="1293">
                  <c:v>45.295</c:v>
                </c:pt>
                <c:pt idx="1294">
                  <c:v>45.33</c:v>
                </c:pt>
                <c:pt idx="1295">
                  <c:v>45.366</c:v>
                </c:pt>
                <c:pt idx="1296">
                  <c:v>45.401</c:v>
                </c:pt>
                <c:pt idx="1297">
                  <c:v>45.436</c:v>
                </c:pt>
                <c:pt idx="1298">
                  <c:v>45.471</c:v>
                </c:pt>
                <c:pt idx="1299">
                  <c:v>45.506</c:v>
                </c:pt>
                <c:pt idx="1300">
                  <c:v>45.541</c:v>
                </c:pt>
                <c:pt idx="1301">
                  <c:v>45.576</c:v>
                </c:pt>
                <c:pt idx="1302">
                  <c:v>45.611</c:v>
                </c:pt>
                <c:pt idx="1303">
                  <c:v>45.646</c:v>
                </c:pt>
                <c:pt idx="1304">
                  <c:v>45.681</c:v>
                </c:pt>
                <c:pt idx="1305">
                  <c:v>45.716</c:v>
                </c:pt>
                <c:pt idx="1306">
                  <c:v>45.751</c:v>
                </c:pt>
                <c:pt idx="1307">
                  <c:v>45.786</c:v>
                </c:pt>
                <c:pt idx="1308">
                  <c:v>45.821</c:v>
                </c:pt>
                <c:pt idx="1309">
                  <c:v>45.856</c:v>
                </c:pt>
                <c:pt idx="1310">
                  <c:v>45.891</c:v>
                </c:pt>
                <c:pt idx="1311">
                  <c:v>45.926</c:v>
                </c:pt>
                <c:pt idx="1312">
                  <c:v>45.962</c:v>
                </c:pt>
                <c:pt idx="1313">
                  <c:v>45.997</c:v>
                </c:pt>
                <c:pt idx="1314">
                  <c:v>46.032</c:v>
                </c:pt>
                <c:pt idx="1315">
                  <c:v>46.067</c:v>
                </c:pt>
                <c:pt idx="1316">
                  <c:v>46.102</c:v>
                </c:pt>
                <c:pt idx="1317">
                  <c:v>46.137</c:v>
                </c:pt>
                <c:pt idx="1318">
                  <c:v>46.172</c:v>
                </c:pt>
                <c:pt idx="1319">
                  <c:v>46.207</c:v>
                </c:pt>
                <c:pt idx="1320">
                  <c:v>46.242</c:v>
                </c:pt>
                <c:pt idx="1321">
                  <c:v>46.277</c:v>
                </c:pt>
                <c:pt idx="1322">
                  <c:v>46.312</c:v>
                </c:pt>
                <c:pt idx="1323">
                  <c:v>46.347</c:v>
                </c:pt>
                <c:pt idx="1324">
                  <c:v>46.382</c:v>
                </c:pt>
                <c:pt idx="1325">
                  <c:v>46.417</c:v>
                </c:pt>
                <c:pt idx="1326">
                  <c:v>46.452</c:v>
                </c:pt>
                <c:pt idx="1327">
                  <c:v>46.487</c:v>
                </c:pt>
                <c:pt idx="1328">
                  <c:v>46.522</c:v>
                </c:pt>
                <c:pt idx="1329">
                  <c:v>46.558</c:v>
                </c:pt>
                <c:pt idx="1330">
                  <c:v>46.593</c:v>
                </c:pt>
                <c:pt idx="1331">
                  <c:v>46.628</c:v>
                </c:pt>
                <c:pt idx="1332">
                  <c:v>46.663</c:v>
                </c:pt>
                <c:pt idx="1333">
                  <c:v>46.698</c:v>
                </c:pt>
                <c:pt idx="1334">
                  <c:v>46.733</c:v>
                </c:pt>
                <c:pt idx="1335">
                  <c:v>46.768</c:v>
                </c:pt>
                <c:pt idx="1336">
                  <c:v>46.803</c:v>
                </c:pt>
                <c:pt idx="1337">
                  <c:v>46.838</c:v>
                </c:pt>
                <c:pt idx="1338">
                  <c:v>46.873</c:v>
                </c:pt>
                <c:pt idx="1339">
                  <c:v>46.908</c:v>
                </c:pt>
                <c:pt idx="1340">
                  <c:v>46.943</c:v>
                </c:pt>
                <c:pt idx="1341">
                  <c:v>46.978</c:v>
                </c:pt>
                <c:pt idx="1342">
                  <c:v>47.013</c:v>
                </c:pt>
                <c:pt idx="1343">
                  <c:v>47.048</c:v>
                </c:pt>
                <c:pt idx="1344">
                  <c:v>47.083</c:v>
                </c:pt>
                <c:pt idx="1345">
                  <c:v>47.118</c:v>
                </c:pt>
                <c:pt idx="1346">
                  <c:v>47.153</c:v>
                </c:pt>
                <c:pt idx="1347">
                  <c:v>47.189</c:v>
                </c:pt>
                <c:pt idx="1348">
                  <c:v>47.224</c:v>
                </c:pt>
                <c:pt idx="1349">
                  <c:v>47.259</c:v>
                </c:pt>
                <c:pt idx="1350">
                  <c:v>47.294</c:v>
                </c:pt>
                <c:pt idx="1351">
                  <c:v>47.329</c:v>
                </c:pt>
                <c:pt idx="1352">
                  <c:v>47.364</c:v>
                </c:pt>
                <c:pt idx="1353">
                  <c:v>47.399</c:v>
                </c:pt>
                <c:pt idx="1354">
                  <c:v>47.434</c:v>
                </c:pt>
                <c:pt idx="1355">
                  <c:v>47.469</c:v>
                </c:pt>
                <c:pt idx="1356">
                  <c:v>47.504</c:v>
                </c:pt>
                <c:pt idx="1357">
                  <c:v>47.539</c:v>
                </c:pt>
                <c:pt idx="1358">
                  <c:v>47.574</c:v>
                </c:pt>
                <c:pt idx="1359">
                  <c:v>47.609</c:v>
                </c:pt>
                <c:pt idx="1360">
                  <c:v>47.644</c:v>
                </c:pt>
                <c:pt idx="1361">
                  <c:v>47.679</c:v>
                </c:pt>
                <c:pt idx="1362">
                  <c:v>47.714</c:v>
                </c:pt>
                <c:pt idx="1363">
                  <c:v>47.749</c:v>
                </c:pt>
                <c:pt idx="1364">
                  <c:v>47.785</c:v>
                </c:pt>
                <c:pt idx="1365">
                  <c:v>47.82</c:v>
                </c:pt>
                <c:pt idx="1366">
                  <c:v>47.855</c:v>
                </c:pt>
                <c:pt idx="1367">
                  <c:v>47.89</c:v>
                </c:pt>
                <c:pt idx="1368">
                  <c:v>47.925</c:v>
                </c:pt>
                <c:pt idx="1369">
                  <c:v>47.96</c:v>
                </c:pt>
                <c:pt idx="1370">
                  <c:v>47.995</c:v>
                </c:pt>
                <c:pt idx="1371">
                  <c:v>48.03</c:v>
                </c:pt>
                <c:pt idx="1372">
                  <c:v>48.065</c:v>
                </c:pt>
                <c:pt idx="1373">
                  <c:v>48.1</c:v>
                </c:pt>
                <c:pt idx="1374">
                  <c:v>48.135</c:v>
                </c:pt>
                <c:pt idx="1375">
                  <c:v>48.17</c:v>
                </c:pt>
                <c:pt idx="1376">
                  <c:v>48.205</c:v>
                </c:pt>
                <c:pt idx="1377">
                  <c:v>48.24</c:v>
                </c:pt>
                <c:pt idx="1378">
                  <c:v>48.275</c:v>
                </c:pt>
                <c:pt idx="1379">
                  <c:v>48.31</c:v>
                </c:pt>
                <c:pt idx="1380">
                  <c:v>48.345</c:v>
                </c:pt>
                <c:pt idx="1381">
                  <c:v>48.381</c:v>
                </c:pt>
                <c:pt idx="1382">
                  <c:v>48.416</c:v>
                </c:pt>
                <c:pt idx="1383">
                  <c:v>48.451</c:v>
                </c:pt>
                <c:pt idx="1384">
                  <c:v>48.486</c:v>
                </c:pt>
                <c:pt idx="1385">
                  <c:v>48.521</c:v>
                </c:pt>
                <c:pt idx="1386">
                  <c:v>48.556</c:v>
                </c:pt>
                <c:pt idx="1387">
                  <c:v>48.591</c:v>
                </c:pt>
                <c:pt idx="1388">
                  <c:v>48.626</c:v>
                </c:pt>
                <c:pt idx="1389">
                  <c:v>48.661</c:v>
                </c:pt>
                <c:pt idx="1390">
                  <c:v>48.696</c:v>
                </c:pt>
                <c:pt idx="1391">
                  <c:v>48.731</c:v>
                </c:pt>
                <c:pt idx="1392">
                  <c:v>48.766</c:v>
                </c:pt>
                <c:pt idx="1393">
                  <c:v>48.801</c:v>
                </c:pt>
                <c:pt idx="1394">
                  <c:v>48.836</c:v>
                </c:pt>
                <c:pt idx="1395">
                  <c:v>48.871</c:v>
                </c:pt>
                <c:pt idx="1396">
                  <c:v>48.906</c:v>
                </c:pt>
                <c:pt idx="1397">
                  <c:v>48.941</c:v>
                </c:pt>
                <c:pt idx="1398">
                  <c:v>48.977</c:v>
                </c:pt>
                <c:pt idx="1399">
                  <c:v>49.012</c:v>
                </c:pt>
                <c:pt idx="1400">
                  <c:v>49.047</c:v>
                </c:pt>
                <c:pt idx="1401">
                  <c:v>49.082</c:v>
                </c:pt>
                <c:pt idx="1402">
                  <c:v>49.117</c:v>
                </c:pt>
                <c:pt idx="1403">
                  <c:v>49.152</c:v>
                </c:pt>
                <c:pt idx="1404">
                  <c:v>49.187</c:v>
                </c:pt>
                <c:pt idx="1405">
                  <c:v>49.222</c:v>
                </c:pt>
                <c:pt idx="1406">
                  <c:v>49.257</c:v>
                </c:pt>
                <c:pt idx="1407">
                  <c:v>49.292</c:v>
                </c:pt>
                <c:pt idx="1408">
                  <c:v>49.327</c:v>
                </c:pt>
                <c:pt idx="1409">
                  <c:v>49.362</c:v>
                </c:pt>
                <c:pt idx="1410">
                  <c:v>49.397</c:v>
                </c:pt>
                <c:pt idx="1411">
                  <c:v>49.432</c:v>
                </c:pt>
                <c:pt idx="1412">
                  <c:v>49.467</c:v>
                </c:pt>
                <c:pt idx="1413">
                  <c:v>49.502</c:v>
                </c:pt>
                <c:pt idx="1414">
                  <c:v>49.537</c:v>
                </c:pt>
                <c:pt idx="1415">
                  <c:v>49.573</c:v>
                </c:pt>
                <c:pt idx="1416">
                  <c:v>49.608</c:v>
                </c:pt>
                <c:pt idx="1417">
                  <c:v>49.643</c:v>
                </c:pt>
                <c:pt idx="1418">
                  <c:v>49.678</c:v>
                </c:pt>
                <c:pt idx="1419">
                  <c:v>49.713</c:v>
                </c:pt>
                <c:pt idx="1420">
                  <c:v>49.748</c:v>
                </c:pt>
                <c:pt idx="1421">
                  <c:v>49.783</c:v>
                </c:pt>
                <c:pt idx="1422">
                  <c:v>49.818</c:v>
                </c:pt>
                <c:pt idx="1423">
                  <c:v>49.853</c:v>
                </c:pt>
                <c:pt idx="1424">
                  <c:v>49.888</c:v>
                </c:pt>
                <c:pt idx="1425">
                  <c:v>49.923</c:v>
                </c:pt>
                <c:pt idx="1426">
                  <c:v>49.958</c:v>
                </c:pt>
                <c:pt idx="1427">
                  <c:v>49.993</c:v>
                </c:pt>
                <c:pt idx="1428">
                  <c:v>50.028</c:v>
                </c:pt>
                <c:pt idx="1429">
                  <c:v>50.063</c:v>
                </c:pt>
                <c:pt idx="1430">
                  <c:v>50.098</c:v>
                </c:pt>
                <c:pt idx="1431">
                  <c:v>50.133</c:v>
                </c:pt>
                <c:pt idx="1432">
                  <c:v>50.169</c:v>
                </c:pt>
                <c:pt idx="1433">
                  <c:v>50.204</c:v>
                </c:pt>
                <c:pt idx="1434">
                  <c:v>50.239</c:v>
                </c:pt>
                <c:pt idx="1435">
                  <c:v>50.274</c:v>
                </c:pt>
                <c:pt idx="1436">
                  <c:v>50.309</c:v>
                </c:pt>
                <c:pt idx="1437">
                  <c:v>50.344</c:v>
                </c:pt>
                <c:pt idx="1438">
                  <c:v>50.379</c:v>
                </c:pt>
                <c:pt idx="1439">
                  <c:v>50.414</c:v>
                </c:pt>
                <c:pt idx="1440">
                  <c:v>50.449</c:v>
                </c:pt>
                <c:pt idx="1441">
                  <c:v>50.484</c:v>
                </c:pt>
                <c:pt idx="1442">
                  <c:v>50.519</c:v>
                </c:pt>
                <c:pt idx="1443">
                  <c:v>50.554</c:v>
                </c:pt>
                <c:pt idx="1444">
                  <c:v>50.589</c:v>
                </c:pt>
                <c:pt idx="1445">
                  <c:v>50.624</c:v>
                </c:pt>
                <c:pt idx="1446">
                  <c:v>50.659</c:v>
                </c:pt>
                <c:pt idx="1447">
                  <c:v>50.694</c:v>
                </c:pt>
                <c:pt idx="1448">
                  <c:v>50.729</c:v>
                </c:pt>
                <c:pt idx="1449">
                  <c:v>50.765</c:v>
                </c:pt>
                <c:pt idx="1450">
                  <c:v>50.8</c:v>
                </c:pt>
                <c:pt idx="1451">
                  <c:v>50.835</c:v>
                </c:pt>
                <c:pt idx="1452">
                  <c:v>50.87</c:v>
                </c:pt>
                <c:pt idx="1453">
                  <c:v>50.905</c:v>
                </c:pt>
                <c:pt idx="1454">
                  <c:v>50.94</c:v>
                </c:pt>
                <c:pt idx="1455">
                  <c:v>50.975</c:v>
                </c:pt>
                <c:pt idx="1456">
                  <c:v>51.01</c:v>
                </c:pt>
                <c:pt idx="1457">
                  <c:v>51.045</c:v>
                </c:pt>
                <c:pt idx="1458">
                  <c:v>51.08</c:v>
                </c:pt>
                <c:pt idx="1459">
                  <c:v>51.115</c:v>
                </c:pt>
                <c:pt idx="1460">
                  <c:v>51.15</c:v>
                </c:pt>
                <c:pt idx="1461">
                  <c:v>51.185</c:v>
                </c:pt>
                <c:pt idx="1462">
                  <c:v>51.22</c:v>
                </c:pt>
                <c:pt idx="1463">
                  <c:v>51.255</c:v>
                </c:pt>
                <c:pt idx="1464">
                  <c:v>51.29</c:v>
                </c:pt>
                <c:pt idx="1465">
                  <c:v>51.325</c:v>
                </c:pt>
                <c:pt idx="1466">
                  <c:v>51.36</c:v>
                </c:pt>
                <c:pt idx="1467">
                  <c:v>51.396</c:v>
                </c:pt>
                <c:pt idx="1468">
                  <c:v>51.431</c:v>
                </c:pt>
                <c:pt idx="1469">
                  <c:v>51.466</c:v>
                </c:pt>
                <c:pt idx="1470">
                  <c:v>51.501</c:v>
                </c:pt>
                <c:pt idx="1471">
                  <c:v>51.536</c:v>
                </c:pt>
                <c:pt idx="1472">
                  <c:v>51.571</c:v>
                </c:pt>
                <c:pt idx="1473">
                  <c:v>51.606</c:v>
                </c:pt>
                <c:pt idx="1474">
                  <c:v>51.641</c:v>
                </c:pt>
                <c:pt idx="1475">
                  <c:v>51.676</c:v>
                </c:pt>
                <c:pt idx="1476">
                  <c:v>51.711</c:v>
                </c:pt>
                <c:pt idx="1477">
                  <c:v>51.746</c:v>
                </c:pt>
                <c:pt idx="1478">
                  <c:v>51.781</c:v>
                </c:pt>
                <c:pt idx="1479">
                  <c:v>51.816</c:v>
                </c:pt>
                <c:pt idx="1480">
                  <c:v>51.851</c:v>
                </c:pt>
                <c:pt idx="1481">
                  <c:v>51.886</c:v>
                </c:pt>
                <c:pt idx="1482">
                  <c:v>51.921</c:v>
                </c:pt>
                <c:pt idx="1483">
                  <c:v>51.956</c:v>
                </c:pt>
                <c:pt idx="1484">
                  <c:v>51.992</c:v>
                </c:pt>
                <c:pt idx="1485">
                  <c:v>52.027</c:v>
                </c:pt>
                <c:pt idx="1486">
                  <c:v>52.062</c:v>
                </c:pt>
                <c:pt idx="1487">
                  <c:v>52.097</c:v>
                </c:pt>
                <c:pt idx="1488">
                  <c:v>52.132</c:v>
                </c:pt>
                <c:pt idx="1489">
                  <c:v>52.167</c:v>
                </c:pt>
                <c:pt idx="1490">
                  <c:v>52.202</c:v>
                </c:pt>
                <c:pt idx="1491">
                  <c:v>52.237</c:v>
                </c:pt>
                <c:pt idx="1492">
                  <c:v>52.272</c:v>
                </c:pt>
                <c:pt idx="1493">
                  <c:v>52.307</c:v>
                </c:pt>
                <c:pt idx="1494">
                  <c:v>52.342</c:v>
                </c:pt>
                <c:pt idx="1495">
                  <c:v>52.377</c:v>
                </c:pt>
                <c:pt idx="1496">
                  <c:v>52.412</c:v>
                </c:pt>
                <c:pt idx="1497">
                  <c:v>52.447</c:v>
                </c:pt>
                <c:pt idx="1498">
                  <c:v>52.482</c:v>
                </c:pt>
                <c:pt idx="1499">
                  <c:v>52.517</c:v>
                </c:pt>
                <c:pt idx="1500">
                  <c:v>52.552</c:v>
                </c:pt>
                <c:pt idx="1501">
                  <c:v>52.588</c:v>
                </c:pt>
                <c:pt idx="1502">
                  <c:v>52.623</c:v>
                </c:pt>
                <c:pt idx="1503">
                  <c:v>52.658</c:v>
                </c:pt>
                <c:pt idx="1504">
                  <c:v>52.693</c:v>
                </c:pt>
                <c:pt idx="1505">
                  <c:v>52.728</c:v>
                </c:pt>
                <c:pt idx="1506">
                  <c:v>52.763</c:v>
                </c:pt>
                <c:pt idx="1507">
                  <c:v>52.798</c:v>
                </c:pt>
                <c:pt idx="1508">
                  <c:v>52.833</c:v>
                </c:pt>
                <c:pt idx="1509">
                  <c:v>52.868</c:v>
                </c:pt>
                <c:pt idx="1510">
                  <c:v>52.903</c:v>
                </c:pt>
                <c:pt idx="1511">
                  <c:v>52.938</c:v>
                </c:pt>
                <c:pt idx="1512">
                  <c:v>52.973</c:v>
                </c:pt>
                <c:pt idx="1513">
                  <c:v>53.008</c:v>
                </c:pt>
                <c:pt idx="1514">
                  <c:v>53.043</c:v>
                </c:pt>
                <c:pt idx="1515">
                  <c:v>53.078</c:v>
                </c:pt>
                <c:pt idx="1516">
                  <c:v>53.113</c:v>
                </c:pt>
                <c:pt idx="1517">
                  <c:v>53.148</c:v>
                </c:pt>
                <c:pt idx="1518">
                  <c:v>53.184</c:v>
                </c:pt>
                <c:pt idx="1519">
                  <c:v>53.219</c:v>
                </c:pt>
                <c:pt idx="1520">
                  <c:v>53.254</c:v>
                </c:pt>
                <c:pt idx="1521">
                  <c:v>53.289</c:v>
                </c:pt>
                <c:pt idx="1522">
                  <c:v>53.324</c:v>
                </c:pt>
                <c:pt idx="1523">
                  <c:v>53.359</c:v>
                </c:pt>
                <c:pt idx="1524">
                  <c:v>53.394</c:v>
                </c:pt>
                <c:pt idx="1525">
                  <c:v>53.429</c:v>
                </c:pt>
                <c:pt idx="1526">
                  <c:v>53.464</c:v>
                </c:pt>
                <c:pt idx="1527">
                  <c:v>53.499</c:v>
                </c:pt>
                <c:pt idx="1528">
                  <c:v>53.534</c:v>
                </c:pt>
                <c:pt idx="1529">
                  <c:v>53.569</c:v>
                </c:pt>
                <c:pt idx="1530">
                  <c:v>53.604</c:v>
                </c:pt>
                <c:pt idx="1531">
                  <c:v>53.639</c:v>
                </c:pt>
                <c:pt idx="1532">
                  <c:v>53.674</c:v>
                </c:pt>
                <c:pt idx="1533">
                  <c:v>53.709</c:v>
                </c:pt>
                <c:pt idx="1534">
                  <c:v>53.744</c:v>
                </c:pt>
                <c:pt idx="1535">
                  <c:v>53.78</c:v>
                </c:pt>
                <c:pt idx="1536">
                  <c:v>53.815</c:v>
                </c:pt>
                <c:pt idx="1537">
                  <c:v>53.85</c:v>
                </c:pt>
                <c:pt idx="1538">
                  <c:v>53.885</c:v>
                </c:pt>
                <c:pt idx="1539">
                  <c:v>53.92</c:v>
                </c:pt>
                <c:pt idx="1540">
                  <c:v>53.955</c:v>
                </c:pt>
                <c:pt idx="1541">
                  <c:v>53.99</c:v>
                </c:pt>
                <c:pt idx="1542">
                  <c:v>54.025</c:v>
                </c:pt>
                <c:pt idx="1543">
                  <c:v>54.06</c:v>
                </c:pt>
                <c:pt idx="1544">
                  <c:v>54.095</c:v>
                </c:pt>
                <c:pt idx="1545">
                  <c:v>54.13</c:v>
                </c:pt>
                <c:pt idx="1546">
                  <c:v>54.165</c:v>
                </c:pt>
                <c:pt idx="1547">
                  <c:v>54.2</c:v>
                </c:pt>
                <c:pt idx="1548">
                  <c:v>54.235</c:v>
                </c:pt>
                <c:pt idx="1549">
                  <c:v>54.27</c:v>
                </c:pt>
                <c:pt idx="1550">
                  <c:v>54.305</c:v>
                </c:pt>
                <c:pt idx="1551">
                  <c:v>54.34</c:v>
                </c:pt>
                <c:pt idx="1552">
                  <c:v>54.376</c:v>
                </c:pt>
                <c:pt idx="1553">
                  <c:v>54.411</c:v>
                </c:pt>
                <c:pt idx="1554">
                  <c:v>54.446</c:v>
                </c:pt>
                <c:pt idx="1555">
                  <c:v>54.481</c:v>
                </c:pt>
                <c:pt idx="1556">
                  <c:v>54.516</c:v>
                </c:pt>
                <c:pt idx="1557">
                  <c:v>54.551</c:v>
                </c:pt>
                <c:pt idx="1558">
                  <c:v>54.586</c:v>
                </c:pt>
                <c:pt idx="1559">
                  <c:v>54.621</c:v>
                </c:pt>
                <c:pt idx="1560">
                  <c:v>54.656</c:v>
                </c:pt>
                <c:pt idx="1561">
                  <c:v>54.691</c:v>
                </c:pt>
                <c:pt idx="1562">
                  <c:v>54.726</c:v>
                </c:pt>
                <c:pt idx="1563">
                  <c:v>54.761</c:v>
                </c:pt>
                <c:pt idx="1564">
                  <c:v>54.796</c:v>
                </c:pt>
                <c:pt idx="1565">
                  <c:v>54.831</c:v>
                </c:pt>
                <c:pt idx="1566">
                  <c:v>54.866</c:v>
                </c:pt>
                <c:pt idx="1567">
                  <c:v>54.901</c:v>
                </c:pt>
                <c:pt idx="1568">
                  <c:v>54.936</c:v>
                </c:pt>
                <c:pt idx="1569">
                  <c:v>54.972</c:v>
                </c:pt>
                <c:pt idx="1570">
                  <c:v>55.007</c:v>
                </c:pt>
                <c:pt idx="1571">
                  <c:v>55.042</c:v>
                </c:pt>
                <c:pt idx="1572">
                  <c:v>55.077</c:v>
                </c:pt>
                <c:pt idx="1573">
                  <c:v>55.112</c:v>
                </c:pt>
                <c:pt idx="1574">
                  <c:v>55.147</c:v>
                </c:pt>
                <c:pt idx="1575">
                  <c:v>55.182</c:v>
                </c:pt>
                <c:pt idx="1576">
                  <c:v>55.217</c:v>
                </c:pt>
                <c:pt idx="1577">
                  <c:v>55.252</c:v>
                </c:pt>
                <c:pt idx="1578">
                  <c:v>55.287</c:v>
                </c:pt>
                <c:pt idx="1579">
                  <c:v>55.322</c:v>
                </c:pt>
                <c:pt idx="1580">
                  <c:v>55.357</c:v>
                </c:pt>
                <c:pt idx="1581">
                  <c:v>55.392</c:v>
                </c:pt>
                <c:pt idx="1582">
                  <c:v>55.427</c:v>
                </c:pt>
                <c:pt idx="1583">
                  <c:v>55.462</c:v>
                </c:pt>
                <c:pt idx="1584">
                  <c:v>55.497</c:v>
                </c:pt>
                <c:pt idx="1585">
                  <c:v>55.532</c:v>
                </c:pt>
                <c:pt idx="1586">
                  <c:v>55.568</c:v>
                </c:pt>
                <c:pt idx="1587">
                  <c:v>55.603</c:v>
                </c:pt>
                <c:pt idx="1588">
                  <c:v>55.638</c:v>
                </c:pt>
                <c:pt idx="1589">
                  <c:v>55.673</c:v>
                </c:pt>
                <c:pt idx="1590">
                  <c:v>55.708</c:v>
                </c:pt>
                <c:pt idx="1591">
                  <c:v>55.743</c:v>
                </c:pt>
                <c:pt idx="1592">
                  <c:v>55.778</c:v>
                </c:pt>
                <c:pt idx="1593">
                  <c:v>55.813</c:v>
                </c:pt>
                <c:pt idx="1594">
                  <c:v>55.848</c:v>
                </c:pt>
                <c:pt idx="1595">
                  <c:v>55.883</c:v>
                </c:pt>
                <c:pt idx="1596">
                  <c:v>55.918</c:v>
                </c:pt>
                <c:pt idx="1597">
                  <c:v>55.953</c:v>
                </c:pt>
                <c:pt idx="1598">
                  <c:v>55.988</c:v>
                </c:pt>
                <c:pt idx="1599">
                  <c:v>56.023</c:v>
                </c:pt>
                <c:pt idx="1600">
                  <c:v>56.058</c:v>
                </c:pt>
                <c:pt idx="1601">
                  <c:v>56.093</c:v>
                </c:pt>
                <c:pt idx="1602">
                  <c:v>56.128</c:v>
                </c:pt>
                <c:pt idx="1603">
                  <c:v>56.163</c:v>
                </c:pt>
                <c:pt idx="1604">
                  <c:v>56.199</c:v>
                </c:pt>
                <c:pt idx="1605">
                  <c:v>56.234</c:v>
                </c:pt>
                <c:pt idx="1606">
                  <c:v>56.269</c:v>
                </c:pt>
                <c:pt idx="1607">
                  <c:v>56.304</c:v>
                </c:pt>
                <c:pt idx="1608">
                  <c:v>56.339</c:v>
                </c:pt>
                <c:pt idx="1609">
                  <c:v>56.374</c:v>
                </c:pt>
                <c:pt idx="1610">
                  <c:v>56.409</c:v>
                </c:pt>
                <c:pt idx="1611">
                  <c:v>56.444</c:v>
                </c:pt>
                <c:pt idx="1612">
                  <c:v>56.479</c:v>
                </c:pt>
                <c:pt idx="1613">
                  <c:v>56.514</c:v>
                </c:pt>
                <c:pt idx="1614">
                  <c:v>56.549</c:v>
                </c:pt>
                <c:pt idx="1615">
                  <c:v>56.584</c:v>
                </c:pt>
                <c:pt idx="1616">
                  <c:v>56.619</c:v>
                </c:pt>
                <c:pt idx="1617">
                  <c:v>56.654</c:v>
                </c:pt>
                <c:pt idx="1618">
                  <c:v>56.689</c:v>
                </c:pt>
                <c:pt idx="1619">
                  <c:v>56.724</c:v>
                </c:pt>
                <c:pt idx="1620">
                  <c:v>56.759</c:v>
                </c:pt>
                <c:pt idx="1621">
                  <c:v>56.795</c:v>
                </c:pt>
                <c:pt idx="1622">
                  <c:v>56.83</c:v>
                </c:pt>
                <c:pt idx="1623">
                  <c:v>56.865</c:v>
                </c:pt>
                <c:pt idx="1624">
                  <c:v>56.9</c:v>
                </c:pt>
                <c:pt idx="1625">
                  <c:v>56.935</c:v>
                </c:pt>
                <c:pt idx="1626">
                  <c:v>56.97</c:v>
                </c:pt>
                <c:pt idx="1627">
                  <c:v>57.005</c:v>
                </c:pt>
                <c:pt idx="1628">
                  <c:v>57.04</c:v>
                </c:pt>
                <c:pt idx="1629">
                  <c:v>57.075</c:v>
                </c:pt>
                <c:pt idx="1630">
                  <c:v>57.11</c:v>
                </c:pt>
                <c:pt idx="1631">
                  <c:v>57.145</c:v>
                </c:pt>
                <c:pt idx="1632">
                  <c:v>57.18</c:v>
                </c:pt>
                <c:pt idx="1633">
                  <c:v>57.215</c:v>
                </c:pt>
                <c:pt idx="1634">
                  <c:v>57.25</c:v>
                </c:pt>
                <c:pt idx="1635">
                  <c:v>57.285</c:v>
                </c:pt>
                <c:pt idx="1636">
                  <c:v>57.32</c:v>
                </c:pt>
                <c:pt idx="1637">
                  <c:v>57.355</c:v>
                </c:pt>
                <c:pt idx="1638">
                  <c:v>57.391</c:v>
                </c:pt>
                <c:pt idx="1639">
                  <c:v>57.426</c:v>
                </c:pt>
                <c:pt idx="1640">
                  <c:v>57.461</c:v>
                </c:pt>
                <c:pt idx="1641">
                  <c:v>57.496</c:v>
                </c:pt>
                <c:pt idx="1642">
                  <c:v>57.531</c:v>
                </c:pt>
                <c:pt idx="1643">
                  <c:v>57.566</c:v>
                </c:pt>
                <c:pt idx="1644">
                  <c:v>57.601</c:v>
                </c:pt>
                <c:pt idx="1645">
                  <c:v>57.636</c:v>
                </c:pt>
                <c:pt idx="1646">
                  <c:v>57.671</c:v>
                </c:pt>
                <c:pt idx="1647">
                  <c:v>57.706</c:v>
                </c:pt>
                <c:pt idx="1648">
                  <c:v>57.741</c:v>
                </c:pt>
                <c:pt idx="1649">
                  <c:v>57.776</c:v>
                </c:pt>
                <c:pt idx="1650">
                  <c:v>57.811</c:v>
                </c:pt>
                <c:pt idx="1651">
                  <c:v>57.846</c:v>
                </c:pt>
                <c:pt idx="1652">
                  <c:v>57.881</c:v>
                </c:pt>
                <c:pt idx="1653">
                  <c:v>57.916</c:v>
                </c:pt>
                <c:pt idx="1654">
                  <c:v>57.951</c:v>
                </c:pt>
                <c:pt idx="1655">
                  <c:v>57.987</c:v>
                </c:pt>
                <c:pt idx="1656">
                  <c:v>58.022</c:v>
                </c:pt>
                <c:pt idx="1657">
                  <c:v>58.057</c:v>
                </c:pt>
                <c:pt idx="1658">
                  <c:v>58.092</c:v>
                </c:pt>
                <c:pt idx="1659">
                  <c:v>58.127</c:v>
                </c:pt>
                <c:pt idx="1660">
                  <c:v>58.162</c:v>
                </c:pt>
                <c:pt idx="1661">
                  <c:v>58.197</c:v>
                </c:pt>
                <c:pt idx="1662">
                  <c:v>58.232</c:v>
                </c:pt>
                <c:pt idx="1663">
                  <c:v>58.267</c:v>
                </c:pt>
                <c:pt idx="1664">
                  <c:v>58.302</c:v>
                </c:pt>
                <c:pt idx="1665">
                  <c:v>58.337</c:v>
                </c:pt>
                <c:pt idx="1666">
                  <c:v>58.372</c:v>
                </c:pt>
                <c:pt idx="1667">
                  <c:v>58.407</c:v>
                </c:pt>
                <c:pt idx="1668">
                  <c:v>58.442</c:v>
                </c:pt>
                <c:pt idx="1669">
                  <c:v>58.477</c:v>
                </c:pt>
                <c:pt idx="1670">
                  <c:v>58.512</c:v>
                </c:pt>
                <c:pt idx="1671">
                  <c:v>58.547</c:v>
                </c:pt>
                <c:pt idx="1672">
                  <c:v>58.583</c:v>
                </c:pt>
                <c:pt idx="1673">
                  <c:v>58.618</c:v>
                </c:pt>
                <c:pt idx="1674">
                  <c:v>58.653</c:v>
                </c:pt>
                <c:pt idx="1675">
                  <c:v>58.688</c:v>
                </c:pt>
                <c:pt idx="1676">
                  <c:v>58.723</c:v>
                </c:pt>
                <c:pt idx="1677">
                  <c:v>58.758</c:v>
                </c:pt>
                <c:pt idx="1678">
                  <c:v>58.793</c:v>
                </c:pt>
                <c:pt idx="1679">
                  <c:v>58.828</c:v>
                </c:pt>
                <c:pt idx="1680">
                  <c:v>58.863</c:v>
                </c:pt>
                <c:pt idx="1681">
                  <c:v>58.898</c:v>
                </c:pt>
                <c:pt idx="1682">
                  <c:v>58.933</c:v>
                </c:pt>
                <c:pt idx="1683">
                  <c:v>58.968</c:v>
                </c:pt>
                <c:pt idx="1684">
                  <c:v>59.003</c:v>
                </c:pt>
                <c:pt idx="1685">
                  <c:v>59.038</c:v>
                </c:pt>
                <c:pt idx="1686">
                  <c:v>59.073</c:v>
                </c:pt>
                <c:pt idx="1687">
                  <c:v>59.108</c:v>
                </c:pt>
                <c:pt idx="1688">
                  <c:v>59.143</c:v>
                </c:pt>
                <c:pt idx="1689">
                  <c:v>59.179</c:v>
                </c:pt>
                <c:pt idx="1690">
                  <c:v>59.214</c:v>
                </c:pt>
                <c:pt idx="1691">
                  <c:v>59.249</c:v>
                </c:pt>
                <c:pt idx="1692">
                  <c:v>59.284</c:v>
                </c:pt>
                <c:pt idx="1693">
                  <c:v>59.319</c:v>
                </c:pt>
                <c:pt idx="1694">
                  <c:v>59.354</c:v>
                </c:pt>
                <c:pt idx="1695">
                  <c:v>59.389</c:v>
                </c:pt>
                <c:pt idx="1696">
                  <c:v>59.424</c:v>
                </c:pt>
                <c:pt idx="1697">
                  <c:v>59.459</c:v>
                </c:pt>
                <c:pt idx="1698">
                  <c:v>59.494</c:v>
                </c:pt>
                <c:pt idx="1699">
                  <c:v>59.529</c:v>
                </c:pt>
                <c:pt idx="1700">
                  <c:v>59.564</c:v>
                </c:pt>
                <c:pt idx="1701">
                  <c:v>59.599</c:v>
                </c:pt>
                <c:pt idx="1702">
                  <c:v>59.634</c:v>
                </c:pt>
                <c:pt idx="1703">
                  <c:v>59.669</c:v>
                </c:pt>
                <c:pt idx="1704">
                  <c:v>59.704</c:v>
                </c:pt>
                <c:pt idx="1705">
                  <c:v>59.739</c:v>
                </c:pt>
                <c:pt idx="1706">
                  <c:v>59.775</c:v>
                </c:pt>
                <c:pt idx="1707">
                  <c:v>59.81</c:v>
                </c:pt>
                <c:pt idx="1708">
                  <c:v>59.845</c:v>
                </c:pt>
                <c:pt idx="1709">
                  <c:v>59.88</c:v>
                </c:pt>
                <c:pt idx="1710">
                  <c:v>59.915</c:v>
                </c:pt>
                <c:pt idx="1711">
                  <c:v>59.95</c:v>
                </c:pt>
                <c:pt idx="1712">
                  <c:v>59.985</c:v>
                </c:pt>
                <c:pt idx="1713">
                  <c:v>60.02</c:v>
                </c:pt>
                <c:pt idx="1714">
                  <c:v>60.055</c:v>
                </c:pt>
                <c:pt idx="1715">
                  <c:v>60.09</c:v>
                </c:pt>
                <c:pt idx="1716">
                  <c:v>60.125</c:v>
                </c:pt>
                <c:pt idx="1717">
                  <c:v>60.16</c:v>
                </c:pt>
                <c:pt idx="1718">
                  <c:v>60.195</c:v>
                </c:pt>
                <c:pt idx="1719">
                  <c:v>60.23</c:v>
                </c:pt>
                <c:pt idx="1720">
                  <c:v>60.265</c:v>
                </c:pt>
                <c:pt idx="1721">
                  <c:v>60.3</c:v>
                </c:pt>
                <c:pt idx="1722">
                  <c:v>60.335</c:v>
                </c:pt>
                <c:pt idx="1723">
                  <c:v>60.37</c:v>
                </c:pt>
                <c:pt idx="1724">
                  <c:v>60.406</c:v>
                </c:pt>
                <c:pt idx="1725">
                  <c:v>60.441</c:v>
                </c:pt>
                <c:pt idx="1726">
                  <c:v>60.476</c:v>
                </c:pt>
                <c:pt idx="1727">
                  <c:v>60.511</c:v>
                </c:pt>
                <c:pt idx="1728">
                  <c:v>60.546</c:v>
                </c:pt>
                <c:pt idx="1729">
                  <c:v>60.581</c:v>
                </c:pt>
                <c:pt idx="1730">
                  <c:v>60.616</c:v>
                </c:pt>
                <c:pt idx="1731">
                  <c:v>60.651</c:v>
                </c:pt>
                <c:pt idx="1732">
                  <c:v>60.686</c:v>
                </c:pt>
                <c:pt idx="1733">
                  <c:v>60.721</c:v>
                </c:pt>
                <c:pt idx="1734">
                  <c:v>60.756</c:v>
                </c:pt>
                <c:pt idx="1735">
                  <c:v>60.791</c:v>
                </c:pt>
                <c:pt idx="1736">
                  <c:v>60.826</c:v>
                </c:pt>
                <c:pt idx="1737">
                  <c:v>60.861</c:v>
                </c:pt>
                <c:pt idx="1738">
                  <c:v>60.896</c:v>
                </c:pt>
                <c:pt idx="1739">
                  <c:v>60.931</c:v>
                </c:pt>
                <c:pt idx="1740">
                  <c:v>60.966</c:v>
                </c:pt>
                <c:pt idx="1741">
                  <c:v>61.002</c:v>
                </c:pt>
                <c:pt idx="1742">
                  <c:v>61.037</c:v>
                </c:pt>
                <c:pt idx="1743">
                  <c:v>61.072</c:v>
                </c:pt>
                <c:pt idx="1744">
                  <c:v>61.107</c:v>
                </c:pt>
                <c:pt idx="1745">
                  <c:v>61.142</c:v>
                </c:pt>
                <c:pt idx="1746">
                  <c:v>61.177</c:v>
                </c:pt>
                <c:pt idx="1747">
                  <c:v>61.212</c:v>
                </c:pt>
                <c:pt idx="1748">
                  <c:v>61.247</c:v>
                </c:pt>
                <c:pt idx="1749">
                  <c:v>61.282</c:v>
                </c:pt>
                <c:pt idx="1750">
                  <c:v>61.317</c:v>
                </c:pt>
                <c:pt idx="1751">
                  <c:v>61.352</c:v>
                </c:pt>
                <c:pt idx="1752">
                  <c:v>61.387</c:v>
                </c:pt>
                <c:pt idx="1753">
                  <c:v>61.422</c:v>
                </c:pt>
                <c:pt idx="1754">
                  <c:v>61.457</c:v>
                </c:pt>
                <c:pt idx="1755">
                  <c:v>61.492</c:v>
                </c:pt>
                <c:pt idx="1756">
                  <c:v>61.527</c:v>
                </c:pt>
                <c:pt idx="1757">
                  <c:v>61.562</c:v>
                </c:pt>
                <c:pt idx="1758">
                  <c:v>61.598</c:v>
                </c:pt>
                <c:pt idx="1759">
                  <c:v>61.633</c:v>
                </c:pt>
                <c:pt idx="1760">
                  <c:v>61.668</c:v>
                </c:pt>
                <c:pt idx="1761">
                  <c:v>61.703</c:v>
                </c:pt>
                <c:pt idx="1762">
                  <c:v>61.738</c:v>
                </c:pt>
                <c:pt idx="1763">
                  <c:v>61.773</c:v>
                </c:pt>
                <c:pt idx="1764">
                  <c:v>61.808</c:v>
                </c:pt>
                <c:pt idx="1765">
                  <c:v>61.843</c:v>
                </c:pt>
                <c:pt idx="1766">
                  <c:v>61.878</c:v>
                </c:pt>
                <c:pt idx="1767">
                  <c:v>61.913</c:v>
                </c:pt>
                <c:pt idx="1768">
                  <c:v>61.948</c:v>
                </c:pt>
                <c:pt idx="1769">
                  <c:v>61.983</c:v>
                </c:pt>
                <c:pt idx="1770">
                  <c:v>62.018</c:v>
                </c:pt>
                <c:pt idx="1771">
                  <c:v>62.053</c:v>
                </c:pt>
                <c:pt idx="1772">
                  <c:v>62.088</c:v>
                </c:pt>
                <c:pt idx="1773">
                  <c:v>62.123</c:v>
                </c:pt>
                <c:pt idx="1774">
                  <c:v>62.158</c:v>
                </c:pt>
                <c:pt idx="1775">
                  <c:v>62.194</c:v>
                </c:pt>
                <c:pt idx="1776">
                  <c:v>62.229</c:v>
                </c:pt>
                <c:pt idx="1777">
                  <c:v>62.264</c:v>
                </c:pt>
                <c:pt idx="1778">
                  <c:v>62.299</c:v>
                </c:pt>
                <c:pt idx="1779">
                  <c:v>62.334</c:v>
                </c:pt>
                <c:pt idx="1780">
                  <c:v>62.369</c:v>
                </c:pt>
                <c:pt idx="1781">
                  <c:v>62.404</c:v>
                </c:pt>
                <c:pt idx="1782">
                  <c:v>62.439</c:v>
                </c:pt>
                <c:pt idx="1783">
                  <c:v>62.474</c:v>
                </c:pt>
                <c:pt idx="1784">
                  <c:v>62.509</c:v>
                </c:pt>
                <c:pt idx="1785">
                  <c:v>62.544</c:v>
                </c:pt>
                <c:pt idx="1786">
                  <c:v>62.579</c:v>
                </c:pt>
                <c:pt idx="1787">
                  <c:v>62.614</c:v>
                </c:pt>
                <c:pt idx="1788">
                  <c:v>62.649</c:v>
                </c:pt>
                <c:pt idx="1789">
                  <c:v>62.684</c:v>
                </c:pt>
                <c:pt idx="1790">
                  <c:v>62.719</c:v>
                </c:pt>
                <c:pt idx="1791">
                  <c:v>62.754</c:v>
                </c:pt>
                <c:pt idx="1792">
                  <c:v>62.79</c:v>
                </c:pt>
                <c:pt idx="1793">
                  <c:v>62.825</c:v>
                </c:pt>
                <c:pt idx="1794">
                  <c:v>62.86</c:v>
                </c:pt>
                <c:pt idx="1795">
                  <c:v>62.895</c:v>
                </c:pt>
                <c:pt idx="1796">
                  <c:v>62.93</c:v>
                </c:pt>
                <c:pt idx="1797">
                  <c:v>62.965</c:v>
                </c:pt>
                <c:pt idx="1798">
                  <c:v>63</c:v>
                </c:pt>
                <c:pt idx="1799">
                  <c:v>63.035</c:v>
                </c:pt>
                <c:pt idx="1800">
                  <c:v>63.07</c:v>
                </c:pt>
                <c:pt idx="1801">
                  <c:v>63.105</c:v>
                </c:pt>
                <c:pt idx="1802">
                  <c:v>63.14</c:v>
                </c:pt>
                <c:pt idx="1803">
                  <c:v>63.175</c:v>
                </c:pt>
                <c:pt idx="1804">
                  <c:v>63.21</c:v>
                </c:pt>
                <c:pt idx="1805">
                  <c:v>63.245</c:v>
                </c:pt>
                <c:pt idx="1806">
                  <c:v>63.28</c:v>
                </c:pt>
                <c:pt idx="1807">
                  <c:v>63.315</c:v>
                </c:pt>
                <c:pt idx="1808">
                  <c:v>63.35</c:v>
                </c:pt>
                <c:pt idx="1809">
                  <c:v>63.386</c:v>
                </c:pt>
                <c:pt idx="1810">
                  <c:v>63.421</c:v>
                </c:pt>
                <c:pt idx="1811">
                  <c:v>63.456</c:v>
                </c:pt>
                <c:pt idx="1812">
                  <c:v>63.491</c:v>
                </c:pt>
                <c:pt idx="1813">
                  <c:v>63.526</c:v>
                </c:pt>
                <c:pt idx="1814">
                  <c:v>63.561</c:v>
                </c:pt>
                <c:pt idx="1815">
                  <c:v>63.596</c:v>
                </c:pt>
                <c:pt idx="1816">
                  <c:v>63.631</c:v>
                </c:pt>
                <c:pt idx="1817">
                  <c:v>63.666</c:v>
                </c:pt>
                <c:pt idx="1818">
                  <c:v>63.701</c:v>
                </c:pt>
                <c:pt idx="1819">
                  <c:v>63.736</c:v>
                </c:pt>
                <c:pt idx="1820">
                  <c:v>63.771</c:v>
                </c:pt>
                <c:pt idx="1821">
                  <c:v>63.806</c:v>
                </c:pt>
                <c:pt idx="1822">
                  <c:v>63.841</c:v>
                </c:pt>
                <c:pt idx="1823">
                  <c:v>63.876</c:v>
                </c:pt>
                <c:pt idx="1824">
                  <c:v>63.911</c:v>
                </c:pt>
                <c:pt idx="1825">
                  <c:v>63.946</c:v>
                </c:pt>
                <c:pt idx="1826">
                  <c:v>63.982</c:v>
                </c:pt>
                <c:pt idx="1827">
                  <c:v>64.017</c:v>
                </c:pt>
                <c:pt idx="1828">
                  <c:v>64.052</c:v>
                </c:pt>
                <c:pt idx="1829">
                  <c:v>64.087</c:v>
                </c:pt>
                <c:pt idx="1830">
                  <c:v>64.122</c:v>
                </c:pt>
                <c:pt idx="1831">
                  <c:v>64.157</c:v>
                </c:pt>
                <c:pt idx="1832">
                  <c:v>64.192</c:v>
                </c:pt>
                <c:pt idx="1833">
                  <c:v>64.227</c:v>
                </c:pt>
                <c:pt idx="1834">
                  <c:v>64.262</c:v>
                </c:pt>
                <c:pt idx="1835">
                  <c:v>64.297</c:v>
                </c:pt>
                <c:pt idx="1836">
                  <c:v>64.332</c:v>
                </c:pt>
                <c:pt idx="1837">
                  <c:v>64.367</c:v>
                </c:pt>
                <c:pt idx="1838">
                  <c:v>64.402</c:v>
                </c:pt>
                <c:pt idx="1839">
                  <c:v>64.437</c:v>
                </c:pt>
                <c:pt idx="1840">
                  <c:v>64.472</c:v>
                </c:pt>
                <c:pt idx="1841">
                  <c:v>64.507</c:v>
                </c:pt>
                <c:pt idx="1842">
                  <c:v>64.542</c:v>
                </c:pt>
                <c:pt idx="1843">
                  <c:v>64.577</c:v>
                </c:pt>
                <c:pt idx="1844">
                  <c:v>64.613</c:v>
                </c:pt>
                <c:pt idx="1845">
                  <c:v>64.648</c:v>
                </c:pt>
                <c:pt idx="1846">
                  <c:v>64.683</c:v>
                </c:pt>
                <c:pt idx="1847">
                  <c:v>64.718</c:v>
                </c:pt>
                <c:pt idx="1848">
                  <c:v>64.753</c:v>
                </c:pt>
                <c:pt idx="1849">
                  <c:v>64.788</c:v>
                </c:pt>
                <c:pt idx="1850">
                  <c:v>64.823</c:v>
                </c:pt>
                <c:pt idx="1851">
                  <c:v>64.858</c:v>
                </c:pt>
                <c:pt idx="1852">
                  <c:v>64.893</c:v>
                </c:pt>
                <c:pt idx="1853">
                  <c:v>64.928</c:v>
                </c:pt>
                <c:pt idx="1854">
                  <c:v>64.963</c:v>
                </c:pt>
                <c:pt idx="1855">
                  <c:v>64.998</c:v>
                </c:pt>
                <c:pt idx="1856">
                  <c:v>65.033</c:v>
                </c:pt>
                <c:pt idx="1857">
                  <c:v>65.068</c:v>
                </c:pt>
                <c:pt idx="1858">
                  <c:v>65.103</c:v>
                </c:pt>
                <c:pt idx="1859">
                  <c:v>65.138</c:v>
                </c:pt>
                <c:pt idx="1860">
                  <c:v>65.173</c:v>
                </c:pt>
                <c:pt idx="1861">
                  <c:v>65.209</c:v>
                </c:pt>
                <c:pt idx="1862">
                  <c:v>65.244</c:v>
                </c:pt>
                <c:pt idx="1863">
                  <c:v>65.279</c:v>
                </c:pt>
                <c:pt idx="1864">
                  <c:v>65.314</c:v>
                </c:pt>
                <c:pt idx="1865">
                  <c:v>65.349</c:v>
                </c:pt>
                <c:pt idx="1866">
                  <c:v>65.384</c:v>
                </c:pt>
                <c:pt idx="1867">
                  <c:v>65.419</c:v>
                </c:pt>
                <c:pt idx="1868">
                  <c:v>65.454</c:v>
                </c:pt>
                <c:pt idx="1869">
                  <c:v>65.489</c:v>
                </c:pt>
                <c:pt idx="1870">
                  <c:v>65.524</c:v>
                </c:pt>
                <c:pt idx="1871">
                  <c:v>65.559</c:v>
                </c:pt>
                <c:pt idx="1872">
                  <c:v>65.594</c:v>
                </c:pt>
                <c:pt idx="1873">
                  <c:v>65.629</c:v>
                </c:pt>
                <c:pt idx="1874">
                  <c:v>65.664</c:v>
                </c:pt>
                <c:pt idx="1875">
                  <c:v>65.699</c:v>
                </c:pt>
                <c:pt idx="1876">
                  <c:v>65.734</c:v>
                </c:pt>
                <c:pt idx="1877">
                  <c:v>65.769</c:v>
                </c:pt>
                <c:pt idx="1878">
                  <c:v>65.805</c:v>
                </c:pt>
                <c:pt idx="1879">
                  <c:v>65.84</c:v>
                </c:pt>
                <c:pt idx="1880">
                  <c:v>65.875</c:v>
                </c:pt>
                <c:pt idx="1881">
                  <c:v>65.91</c:v>
                </c:pt>
                <c:pt idx="1882">
                  <c:v>65.945</c:v>
                </c:pt>
                <c:pt idx="1883">
                  <c:v>65.98</c:v>
                </c:pt>
                <c:pt idx="1884">
                  <c:v>66.015</c:v>
                </c:pt>
                <c:pt idx="1885">
                  <c:v>66.05</c:v>
                </c:pt>
                <c:pt idx="1886">
                  <c:v>66.085</c:v>
                </c:pt>
                <c:pt idx="1887">
                  <c:v>66.12</c:v>
                </c:pt>
                <c:pt idx="1888">
                  <c:v>66.155</c:v>
                </c:pt>
                <c:pt idx="1889">
                  <c:v>66.19</c:v>
                </c:pt>
                <c:pt idx="1890">
                  <c:v>66.225</c:v>
                </c:pt>
                <c:pt idx="1891">
                  <c:v>66.26</c:v>
                </c:pt>
                <c:pt idx="1892">
                  <c:v>66.295</c:v>
                </c:pt>
                <c:pt idx="1893">
                  <c:v>66.33</c:v>
                </c:pt>
                <c:pt idx="1894">
                  <c:v>66.365</c:v>
                </c:pt>
                <c:pt idx="1895">
                  <c:v>66.401</c:v>
                </c:pt>
                <c:pt idx="1896">
                  <c:v>66.436</c:v>
                </c:pt>
                <c:pt idx="1897">
                  <c:v>66.471</c:v>
                </c:pt>
                <c:pt idx="1898">
                  <c:v>66.506</c:v>
                </c:pt>
                <c:pt idx="1899">
                  <c:v>66.541</c:v>
                </c:pt>
                <c:pt idx="1900">
                  <c:v>66.576</c:v>
                </c:pt>
                <c:pt idx="1901">
                  <c:v>66.611</c:v>
                </c:pt>
                <c:pt idx="1902">
                  <c:v>66.646</c:v>
                </c:pt>
                <c:pt idx="1903">
                  <c:v>66.681</c:v>
                </c:pt>
                <c:pt idx="1904">
                  <c:v>66.716</c:v>
                </c:pt>
                <c:pt idx="1905">
                  <c:v>66.751</c:v>
                </c:pt>
                <c:pt idx="1906">
                  <c:v>66.786</c:v>
                </c:pt>
                <c:pt idx="1907">
                  <c:v>66.821</c:v>
                </c:pt>
                <c:pt idx="1908">
                  <c:v>66.856</c:v>
                </c:pt>
                <c:pt idx="1909">
                  <c:v>66.891</c:v>
                </c:pt>
                <c:pt idx="1910">
                  <c:v>66.926</c:v>
                </c:pt>
                <c:pt idx="1911">
                  <c:v>66.961</c:v>
                </c:pt>
                <c:pt idx="1912">
                  <c:v>66.997</c:v>
                </c:pt>
                <c:pt idx="1913">
                  <c:v>67.032</c:v>
                </c:pt>
                <c:pt idx="1914">
                  <c:v>67.067</c:v>
                </c:pt>
                <c:pt idx="1915">
                  <c:v>67.102</c:v>
                </c:pt>
                <c:pt idx="1916">
                  <c:v>67.137</c:v>
                </c:pt>
                <c:pt idx="1917">
                  <c:v>67.172</c:v>
                </c:pt>
                <c:pt idx="1918">
                  <c:v>67.207</c:v>
                </c:pt>
                <c:pt idx="1919">
                  <c:v>67.242</c:v>
                </c:pt>
                <c:pt idx="1920">
                  <c:v>67.277</c:v>
                </c:pt>
                <c:pt idx="1921">
                  <c:v>67.312</c:v>
                </c:pt>
                <c:pt idx="1922">
                  <c:v>67.347</c:v>
                </c:pt>
                <c:pt idx="1923">
                  <c:v>67.382</c:v>
                </c:pt>
                <c:pt idx="1924">
                  <c:v>67.417</c:v>
                </c:pt>
                <c:pt idx="1925">
                  <c:v>67.452</c:v>
                </c:pt>
                <c:pt idx="1926">
                  <c:v>67.487</c:v>
                </c:pt>
                <c:pt idx="1927">
                  <c:v>67.522</c:v>
                </c:pt>
                <c:pt idx="1928">
                  <c:v>67.557</c:v>
                </c:pt>
                <c:pt idx="1929">
                  <c:v>67.593</c:v>
                </c:pt>
                <c:pt idx="1930">
                  <c:v>67.628</c:v>
                </c:pt>
                <c:pt idx="1931">
                  <c:v>67.663</c:v>
                </c:pt>
                <c:pt idx="1932">
                  <c:v>67.698</c:v>
                </c:pt>
                <c:pt idx="1933">
                  <c:v>67.733</c:v>
                </c:pt>
                <c:pt idx="1934">
                  <c:v>67.768</c:v>
                </c:pt>
                <c:pt idx="1935">
                  <c:v>67.803</c:v>
                </c:pt>
                <c:pt idx="1936">
                  <c:v>67.838</c:v>
                </c:pt>
                <c:pt idx="1937">
                  <c:v>67.873</c:v>
                </c:pt>
                <c:pt idx="1938">
                  <c:v>67.908</c:v>
                </c:pt>
                <c:pt idx="1939">
                  <c:v>67.943</c:v>
                </c:pt>
                <c:pt idx="1940">
                  <c:v>67.978</c:v>
                </c:pt>
                <c:pt idx="1941">
                  <c:v>68.013</c:v>
                </c:pt>
                <c:pt idx="1942">
                  <c:v>68.048</c:v>
                </c:pt>
                <c:pt idx="1943">
                  <c:v>68.083</c:v>
                </c:pt>
                <c:pt idx="1944">
                  <c:v>68.118</c:v>
                </c:pt>
                <c:pt idx="1945">
                  <c:v>68.153</c:v>
                </c:pt>
                <c:pt idx="1946">
                  <c:v>68.189</c:v>
                </c:pt>
                <c:pt idx="1947">
                  <c:v>68.224</c:v>
                </c:pt>
                <c:pt idx="1948">
                  <c:v>68.259</c:v>
                </c:pt>
                <c:pt idx="1949">
                  <c:v>68.294</c:v>
                </c:pt>
                <c:pt idx="1950">
                  <c:v>68.329</c:v>
                </c:pt>
                <c:pt idx="1951">
                  <c:v>68.364</c:v>
                </c:pt>
                <c:pt idx="1952">
                  <c:v>68.399</c:v>
                </c:pt>
                <c:pt idx="1953">
                  <c:v>68.434</c:v>
                </c:pt>
                <c:pt idx="1954">
                  <c:v>68.469</c:v>
                </c:pt>
                <c:pt idx="1955">
                  <c:v>68.504</c:v>
                </c:pt>
                <c:pt idx="1956">
                  <c:v>68.539</c:v>
                </c:pt>
                <c:pt idx="1957">
                  <c:v>68.574</c:v>
                </c:pt>
                <c:pt idx="1958">
                  <c:v>68.609</c:v>
                </c:pt>
                <c:pt idx="1959">
                  <c:v>68.644</c:v>
                </c:pt>
                <c:pt idx="1960">
                  <c:v>68.679</c:v>
                </c:pt>
                <c:pt idx="1961">
                  <c:v>68.714</c:v>
                </c:pt>
                <c:pt idx="1962">
                  <c:v>68.749</c:v>
                </c:pt>
                <c:pt idx="1963">
                  <c:v>68.785</c:v>
                </c:pt>
                <c:pt idx="1964">
                  <c:v>68.82</c:v>
                </c:pt>
                <c:pt idx="1965">
                  <c:v>68.855</c:v>
                </c:pt>
                <c:pt idx="1966">
                  <c:v>68.89</c:v>
                </c:pt>
                <c:pt idx="1967">
                  <c:v>68.925</c:v>
                </c:pt>
                <c:pt idx="1968">
                  <c:v>68.96</c:v>
                </c:pt>
                <c:pt idx="1969">
                  <c:v>68.995</c:v>
                </c:pt>
                <c:pt idx="1970">
                  <c:v>69.03</c:v>
                </c:pt>
                <c:pt idx="1971">
                  <c:v>69.065</c:v>
                </c:pt>
                <c:pt idx="1972">
                  <c:v>69.1</c:v>
                </c:pt>
                <c:pt idx="1973">
                  <c:v>69.135</c:v>
                </c:pt>
                <c:pt idx="1974">
                  <c:v>69.17</c:v>
                </c:pt>
                <c:pt idx="1975">
                  <c:v>69.205</c:v>
                </c:pt>
                <c:pt idx="1976">
                  <c:v>69.24</c:v>
                </c:pt>
                <c:pt idx="1977">
                  <c:v>69.275</c:v>
                </c:pt>
                <c:pt idx="1978">
                  <c:v>69.31</c:v>
                </c:pt>
                <c:pt idx="1979">
                  <c:v>69.345</c:v>
                </c:pt>
                <c:pt idx="1980">
                  <c:v>69.38</c:v>
                </c:pt>
                <c:pt idx="1981">
                  <c:v>69.416</c:v>
                </c:pt>
                <c:pt idx="1982">
                  <c:v>69.451</c:v>
                </c:pt>
                <c:pt idx="1983">
                  <c:v>69.486</c:v>
                </c:pt>
                <c:pt idx="1984">
                  <c:v>69.521</c:v>
                </c:pt>
                <c:pt idx="1985">
                  <c:v>69.556</c:v>
                </c:pt>
                <c:pt idx="1986">
                  <c:v>69.591</c:v>
                </c:pt>
                <c:pt idx="1987">
                  <c:v>69.626</c:v>
                </c:pt>
                <c:pt idx="1988">
                  <c:v>69.661</c:v>
                </c:pt>
                <c:pt idx="1989">
                  <c:v>69.696</c:v>
                </c:pt>
                <c:pt idx="1990">
                  <c:v>69.731</c:v>
                </c:pt>
                <c:pt idx="1991">
                  <c:v>69.766</c:v>
                </c:pt>
                <c:pt idx="1992">
                  <c:v>69.801</c:v>
                </c:pt>
                <c:pt idx="1993">
                  <c:v>69.836</c:v>
                </c:pt>
                <c:pt idx="1994">
                  <c:v>69.871</c:v>
                </c:pt>
                <c:pt idx="1995">
                  <c:v>69.906</c:v>
                </c:pt>
                <c:pt idx="1996">
                  <c:v>69.941</c:v>
                </c:pt>
                <c:pt idx="1997">
                  <c:v>69.976</c:v>
                </c:pt>
                <c:pt idx="1998">
                  <c:v>70.012</c:v>
                </c:pt>
                <c:pt idx="1999">
                  <c:v>70.047</c:v>
                </c:pt>
                <c:pt idx="2000">
                  <c:v>70.082</c:v>
                </c:pt>
                <c:pt idx="2001">
                  <c:v>70.117</c:v>
                </c:pt>
                <c:pt idx="2002">
                  <c:v>70.152</c:v>
                </c:pt>
                <c:pt idx="2003">
                  <c:v>70.187</c:v>
                </c:pt>
                <c:pt idx="2004">
                  <c:v>70.222</c:v>
                </c:pt>
                <c:pt idx="2005">
                  <c:v>70.257</c:v>
                </c:pt>
                <c:pt idx="2006">
                  <c:v>70.292</c:v>
                </c:pt>
                <c:pt idx="2007">
                  <c:v>70.327</c:v>
                </c:pt>
                <c:pt idx="2008">
                  <c:v>70.362</c:v>
                </c:pt>
                <c:pt idx="2009">
                  <c:v>70.397</c:v>
                </c:pt>
                <c:pt idx="2010">
                  <c:v>70.432</c:v>
                </c:pt>
                <c:pt idx="2011">
                  <c:v>70.467</c:v>
                </c:pt>
                <c:pt idx="2012">
                  <c:v>70.502</c:v>
                </c:pt>
                <c:pt idx="2013">
                  <c:v>70.537</c:v>
                </c:pt>
                <c:pt idx="2014">
                  <c:v>70.572</c:v>
                </c:pt>
                <c:pt idx="2015">
                  <c:v>70.608</c:v>
                </c:pt>
                <c:pt idx="2016">
                  <c:v>70.643</c:v>
                </c:pt>
                <c:pt idx="2017">
                  <c:v>70.678</c:v>
                </c:pt>
                <c:pt idx="2018">
                  <c:v>70.713</c:v>
                </c:pt>
                <c:pt idx="2019">
                  <c:v>70.748</c:v>
                </c:pt>
                <c:pt idx="2020">
                  <c:v>70.783</c:v>
                </c:pt>
                <c:pt idx="2021">
                  <c:v>70.818</c:v>
                </c:pt>
                <c:pt idx="2022">
                  <c:v>70.853</c:v>
                </c:pt>
                <c:pt idx="2023">
                  <c:v>70.888</c:v>
                </c:pt>
                <c:pt idx="2024">
                  <c:v>70.923</c:v>
                </c:pt>
                <c:pt idx="2025">
                  <c:v>70.958</c:v>
                </c:pt>
                <c:pt idx="2026">
                  <c:v>70.993</c:v>
                </c:pt>
                <c:pt idx="2027">
                  <c:v>71.028</c:v>
                </c:pt>
                <c:pt idx="2028">
                  <c:v>71.063</c:v>
                </c:pt>
                <c:pt idx="2029">
                  <c:v>71.098</c:v>
                </c:pt>
                <c:pt idx="2030">
                  <c:v>71.133</c:v>
                </c:pt>
                <c:pt idx="2031">
                  <c:v>71.168</c:v>
                </c:pt>
                <c:pt idx="2032">
                  <c:v>71.204</c:v>
                </c:pt>
                <c:pt idx="2033">
                  <c:v>71.239</c:v>
                </c:pt>
                <c:pt idx="2034">
                  <c:v>71.274</c:v>
                </c:pt>
                <c:pt idx="2035">
                  <c:v>71.309</c:v>
                </c:pt>
                <c:pt idx="2036">
                  <c:v>71.344</c:v>
                </c:pt>
                <c:pt idx="2037">
                  <c:v>71.379</c:v>
                </c:pt>
                <c:pt idx="2038">
                  <c:v>71.414</c:v>
                </c:pt>
                <c:pt idx="2039">
                  <c:v>71.449</c:v>
                </c:pt>
                <c:pt idx="2040">
                  <c:v>71.484</c:v>
                </c:pt>
                <c:pt idx="2041">
                  <c:v>71.519</c:v>
                </c:pt>
                <c:pt idx="2042">
                  <c:v>71.554</c:v>
                </c:pt>
                <c:pt idx="2043">
                  <c:v>71.589</c:v>
                </c:pt>
                <c:pt idx="2044">
                  <c:v>71.624</c:v>
                </c:pt>
                <c:pt idx="2045">
                  <c:v>71.659</c:v>
                </c:pt>
                <c:pt idx="2046">
                  <c:v>71.694</c:v>
                </c:pt>
                <c:pt idx="2047">
                  <c:v>71.729</c:v>
                </c:pt>
                <c:pt idx="2048">
                  <c:v>71.764</c:v>
                </c:pt>
                <c:pt idx="2049">
                  <c:v>71.8</c:v>
                </c:pt>
                <c:pt idx="2050">
                  <c:v>71.835</c:v>
                </c:pt>
                <c:pt idx="2051">
                  <c:v>71.87</c:v>
                </c:pt>
                <c:pt idx="2052">
                  <c:v>71.905</c:v>
                </c:pt>
                <c:pt idx="2053">
                  <c:v>71.94</c:v>
                </c:pt>
                <c:pt idx="2054">
                  <c:v>71.975</c:v>
                </c:pt>
                <c:pt idx="2055">
                  <c:v>72.01</c:v>
                </c:pt>
                <c:pt idx="2056">
                  <c:v>72.045</c:v>
                </c:pt>
                <c:pt idx="2057">
                  <c:v>72.08</c:v>
                </c:pt>
                <c:pt idx="2058">
                  <c:v>72.115</c:v>
                </c:pt>
                <c:pt idx="2059">
                  <c:v>72.15</c:v>
                </c:pt>
                <c:pt idx="2060">
                  <c:v>72.185</c:v>
                </c:pt>
                <c:pt idx="2061">
                  <c:v>72.22</c:v>
                </c:pt>
                <c:pt idx="2062">
                  <c:v>72.255</c:v>
                </c:pt>
                <c:pt idx="2063">
                  <c:v>72.29</c:v>
                </c:pt>
                <c:pt idx="2064">
                  <c:v>72.325</c:v>
                </c:pt>
                <c:pt idx="2065">
                  <c:v>72.36</c:v>
                </c:pt>
                <c:pt idx="2066">
                  <c:v>72.396</c:v>
                </c:pt>
                <c:pt idx="2067">
                  <c:v>72.431</c:v>
                </c:pt>
                <c:pt idx="2068">
                  <c:v>72.466</c:v>
                </c:pt>
                <c:pt idx="2069">
                  <c:v>72.501</c:v>
                </c:pt>
                <c:pt idx="2070">
                  <c:v>72.536</c:v>
                </c:pt>
                <c:pt idx="2071">
                  <c:v>72.571</c:v>
                </c:pt>
                <c:pt idx="2072">
                  <c:v>72.606</c:v>
                </c:pt>
                <c:pt idx="2073">
                  <c:v>72.641</c:v>
                </c:pt>
                <c:pt idx="2074">
                  <c:v>72.676</c:v>
                </c:pt>
                <c:pt idx="2075">
                  <c:v>72.711</c:v>
                </c:pt>
                <c:pt idx="2076">
                  <c:v>72.746</c:v>
                </c:pt>
                <c:pt idx="2077">
                  <c:v>72.781</c:v>
                </c:pt>
                <c:pt idx="2078">
                  <c:v>72.816</c:v>
                </c:pt>
                <c:pt idx="2079">
                  <c:v>72.851</c:v>
                </c:pt>
                <c:pt idx="2080">
                  <c:v>72.886</c:v>
                </c:pt>
                <c:pt idx="2081">
                  <c:v>72.921</c:v>
                </c:pt>
                <c:pt idx="2082">
                  <c:v>72.956</c:v>
                </c:pt>
                <c:pt idx="2083">
                  <c:v>72.992</c:v>
                </c:pt>
                <c:pt idx="2084">
                  <c:v>73.027</c:v>
                </c:pt>
                <c:pt idx="2085">
                  <c:v>73.062</c:v>
                </c:pt>
                <c:pt idx="2086">
                  <c:v>73.097</c:v>
                </c:pt>
                <c:pt idx="2087">
                  <c:v>73.132</c:v>
                </c:pt>
                <c:pt idx="2088">
                  <c:v>73.167</c:v>
                </c:pt>
                <c:pt idx="2089">
                  <c:v>73.202</c:v>
                </c:pt>
                <c:pt idx="2090">
                  <c:v>73.237</c:v>
                </c:pt>
                <c:pt idx="2091">
                  <c:v>73.272</c:v>
                </c:pt>
                <c:pt idx="2092">
                  <c:v>73.307</c:v>
                </c:pt>
                <c:pt idx="2093">
                  <c:v>73.342</c:v>
                </c:pt>
                <c:pt idx="2094">
                  <c:v>73.377</c:v>
                </c:pt>
                <c:pt idx="2095">
                  <c:v>73.412</c:v>
                </c:pt>
                <c:pt idx="2096">
                  <c:v>73.447</c:v>
                </c:pt>
                <c:pt idx="2097">
                  <c:v>73.482</c:v>
                </c:pt>
                <c:pt idx="2098">
                  <c:v>73.517</c:v>
                </c:pt>
                <c:pt idx="2099">
                  <c:v>73.552</c:v>
                </c:pt>
                <c:pt idx="2100">
                  <c:v>73.587</c:v>
                </c:pt>
                <c:pt idx="2101">
                  <c:v>73.623</c:v>
                </c:pt>
                <c:pt idx="2102">
                  <c:v>73.658</c:v>
                </c:pt>
                <c:pt idx="2103">
                  <c:v>73.693</c:v>
                </c:pt>
                <c:pt idx="2104">
                  <c:v>73.728</c:v>
                </c:pt>
                <c:pt idx="2105">
                  <c:v>73.763</c:v>
                </c:pt>
                <c:pt idx="2106">
                  <c:v>73.798</c:v>
                </c:pt>
                <c:pt idx="2107">
                  <c:v>73.833</c:v>
                </c:pt>
                <c:pt idx="2108">
                  <c:v>73.868</c:v>
                </c:pt>
                <c:pt idx="2109">
                  <c:v>73.903</c:v>
                </c:pt>
                <c:pt idx="2110">
                  <c:v>73.938</c:v>
                </c:pt>
                <c:pt idx="2111">
                  <c:v>73.973</c:v>
                </c:pt>
                <c:pt idx="2112">
                  <c:v>74.008</c:v>
                </c:pt>
                <c:pt idx="2113">
                  <c:v>74.043</c:v>
                </c:pt>
                <c:pt idx="2114">
                  <c:v>74.078</c:v>
                </c:pt>
                <c:pt idx="2115">
                  <c:v>74.113</c:v>
                </c:pt>
                <c:pt idx="2116">
                  <c:v>74.148</c:v>
                </c:pt>
                <c:pt idx="2117">
                  <c:v>74.183</c:v>
                </c:pt>
                <c:pt idx="2118">
                  <c:v>74.219</c:v>
                </c:pt>
                <c:pt idx="2119">
                  <c:v>74.254</c:v>
                </c:pt>
                <c:pt idx="2120">
                  <c:v>74.289</c:v>
                </c:pt>
                <c:pt idx="2121">
                  <c:v>74.324</c:v>
                </c:pt>
                <c:pt idx="2122">
                  <c:v>74.359</c:v>
                </c:pt>
                <c:pt idx="2123">
                  <c:v>74.394</c:v>
                </c:pt>
                <c:pt idx="2124">
                  <c:v>74.429</c:v>
                </c:pt>
                <c:pt idx="2125">
                  <c:v>74.464</c:v>
                </c:pt>
                <c:pt idx="2126">
                  <c:v>74.499</c:v>
                </c:pt>
                <c:pt idx="2127">
                  <c:v>74.534</c:v>
                </c:pt>
                <c:pt idx="2128">
                  <c:v>74.569</c:v>
                </c:pt>
                <c:pt idx="2129">
                  <c:v>74.604</c:v>
                </c:pt>
                <c:pt idx="2130">
                  <c:v>74.639</c:v>
                </c:pt>
                <c:pt idx="2131">
                  <c:v>74.674</c:v>
                </c:pt>
                <c:pt idx="2132">
                  <c:v>74.709</c:v>
                </c:pt>
                <c:pt idx="2133">
                  <c:v>74.744</c:v>
                </c:pt>
                <c:pt idx="2134">
                  <c:v>74.779</c:v>
                </c:pt>
                <c:pt idx="2135">
                  <c:v>74.815</c:v>
                </c:pt>
                <c:pt idx="2136">
                  <c:v>74.85</c:v>
                </c:pt>
                <c:pt idx="2137">
                  <c:v>74.885</c:v>
                </c:pt>
                <c:pt idx="2138">
                  <c:v>74.92</c:v>
                </c:pt>
                <c:pt idx="2139">
                  <c:v>74.955</c:v>
                </c:pt>
                <c:pt idx="2140">
                  <c:v>74.99</c:v>
                </c:pt>
                <c:pt idx="2141">
                  <c:v>75.025</c:v>
                </c:pt>
                <c:pt idx="2142">
                  <c:v>75.06</c:v>
                </c:pt>
                <c:pt idx="2143">
                  <c:v>75.095</c:v>
                </c:pt>
                <c:pt idx="2144">
                  <c:v>75.13</c:v>
                </c:pt>
                <c:pt idx="2145">
                  <c:v>75.165</c:v>
                </c:pt>
                <c:pt idx="2146">
                  <c:v>75.2</c:v>
                </c:pt>
                <c:pt idx="2147">
                  <c:v>75.235</c:v>
                </c:pt>
                <c:pt idx="2148">
                  <c:v>75.27</c:v>
                </c:pt>
                <c:pt idx="2149">
                  <c:v>75.305</c:v>
                </c:pt>
                <c:pt idx="2150">
                  <c:v>75.34</c:v>
                </c:pt>
                <c:pt idx="2151">
                  <c:v>75.375</c:v>
                </c:pt>
                <c:pt idx="2152">
                  <c:v>75.411</c:v>
                </c:pt>
                <c:pt idx="2153">
                  <c:v>75.446</c:v>
                </c:pt>
                <c:pt idx="2154">
                  <c:v>75.481</c:v>
                </c:pt>
                <c:pt idx="2155">
                  <c:v>75.516</c:v>
                </c:pt>
                <c:pt idx="2156">
                  <c:v>75.551</c:v>
                </c:pt>
                <c:pt idx="2157">
                  <c:v>75.586</c:v>
                </c:pt>
                <c:pt idx="2158">
                  <c:v>75.621</c:v>
                </c:pt>
                <c:pt idx="2159">
                  <c:v>75.656</c:v>
                </c:pt>
                <c:pt idx="2160">
                  <c:v>75.691</c:v>
                </c:pt>
                <c:pt idx="2161">
                  <c:v>75.726</c:v>
                </c:pt>
                <c:pt idx="2162">
                  <c:v>75.761</c:v>
                </c:pt>
                <c:pt idx="2163">
                  <c:v>75.796</c:v>
                </c:pt>
                <c:pt idx="2164">
                  <c:v>75.831</c:v>
                </c:pt>
                <c:pt idx="2165">
                  <c:v>75.866</c:v>
                </c:pt>
                <c:pt idx="2166">
                  <c:v>75.901</c:v>
                </c:pt>
                <c:pt idx="2167">
                  <c:v>75.936</c:v>
                </c:pt>
                <c:pt idx="2168">
                  <c:v>75.971</c:v>
                </c:pt>
                <c:pt idx="2169">
                  <c:v>76.007</c:v>
                </c:pt>
                <c:pt idx="2170">
                  <c:v>76.042</c:v>
                </c:pt>
                <c:pt idx="2171">
                  <c:v>76.077</c:v>
                </c:pt>
                <c:pt idx="2172">
                  <c:v>76.112</c:v>
                </c:pt>
                <c:pt idx="2173">
                  <c:v>76.147</c:v>
                </c:pt>
                <c:pt idx="2174">
                  <c:v>76.182</c:v>
                </c:pt>
                <c:pt idx="2175">
                  <c:v>76.217</c:v>
                </c:pt>
                <c:pt idx="2176">
                  <c:v>76.252</c:v>
                </c:pt>
                <c:pt idx="2177">
                  <c:v>76.287</c:v>
                </c:pt>
                <c:pt idx="2178">
                  <c:v>76.322</c:v>
                </c:pt>
                <c:pt idx="2179">
                  <c:v>76.357</c:v>
                </c:pt>
                <c:pt idx="2180">
                  <c:v>76.392</c:v>
                </c:pt>
                <c:pt idx="2181">
                  <c:v>76.427</c:v>
                </c:pt>
                <c:pt idx="2182">
                  <c:v>76.462</c:v>
                </c:pt>
                <c:pt idx="2183">
                  <c:v>76.497</c:v>
                </c:pt>
                <c:pt idx="2184">
                  <c:v>76.532</c:v>
                </c:pt>
                <c:pt idx="2185">
                  <c:v>76.567</c:v>
                </c:pt>
                <c:pt idx="2186">
                  <c:v>76.603</c:v>
                </c:pt>
                <c:pt idx="2187">
                  <c:v>76.638</c:v>
                </c:pt>
                <c:pt idx="2188">
                  <c:v>76.673</c:v>
                </c:pt>
                <c:pt idx="2189">
                  <c:v>76.708</c:v>
                </c:pt>
                <c:pt idx="2190">
                  <c:v>76.743</c:v>
                </c:pt>
                <c:pt idx="2191">
                  <c:v>76.778</c:v>
                </c:pt>
                <c:pt idx="2192">
                  <c:v>76.813</c:v>
                </c:pt>
                <c:pt idx="2193">
                  <c:v>76.848</c:v>
                </c:pt>
                <c:pt idx="2194">
                  <c:v>76.883</c:v>
                </c:pt>
                <c:pt idx="2195">
                  <c:v>76.918</c:v>
                </c:pt>
                <c:pt idx="2196">
                  <c:v>76.953</c:v>
                </c:pt>
                <c:pt idx="2197">
                  <c:v>76.988</c:v>
                </c:pt>
                <c:pt idx="2198">
                  <c:v>77.023</c:v>
                </c:pt>
                <c:pt idx="2199">
                  <c:v>77.058</c:v>
                </c:pt>
                <c:pt idx="2200">
                  <c:v>77.093</c:v>
                </c:pt>
                <c:pt idx="2201">
                  <c:v>77.128</c:v>
                </c:pt>
                <c:pt idx="2202">
                  <c:v>77.163</c:v>
                </c:pt>
                <c:pt idx="2203">
                  <c:v>77.199</c:v>
                </c:pt>
                <c:pt idx="2204">
                  <c:v>77.234</c:v>
                </c:pt>
                <c:pt idx="2205">
                  <c:v>77.269</c:v>
                </c:pt>
                <c:pt idx="2206">
                  <c:v>77.304</c:v>
                </c:pt>
                <c:pt idx="2207">
                  <c:v>77.339</c:v>
                </c:pt>
                <c:pt idx="2208">
                  <c:v>77.374</c:v>
                </c:pt>
                <c:pt idx="2209">
                  <c:v>77.409</c:v>
                </c:pt>
                <c:pt idx="2210">
                  <c:v>77.444</c:v>
                </c:pt>
                <c:pt idx="2211">
                  <c:v>77.479</c:v>
                </c:pt>
                <c:pt idx="2212">
                  <c:v>77.514</c:v>
                </c:pt>
                <c:pt idx="2213">
                  <c:v>77.549</c:v>
                </c:pt>
                <c:pt idx="2214">
                  <c:v>77.584</c:v>
                </c:pt>
                <c:pt idx="2215">
                  <c:v>77.619</c:v>
                </c:pt>
                <c:pt idx="2216">
                  <c:v>77.654</c:v>
                </c:pt>
                <c:pt idx="2217">
                  <c:v>77.689</c:v>
                </c:pt>
                <c:pt idx="2218">
                  <c:v>77.724</c:v>
                </c:pt>
                <c:pt idx="2219">
                  <c:v>77.759</c:v>
                </c:pt>
                <c:pt idx="2220">
                  <c:v>77.795</c:v>
                </c:pt>
                <c:pt idx="2221">
                  <c:v>77.83</c:v>
                </c:pt>
                <c:pt idx="2222">
                  <c:v>77.865</c:v>
                </c:pt>
                <c:pt idx="2223">
                  <c:v>77.9</c:v>
                </c:pt>
                <c:pt idx="2224">
                  <c:v>77.935</c:v>
                </c:pt>
                <c:pt idx="2225">
                  <c:v>77.97</c:v>
                </c:pt>
                <c:pt idx="2226">
                  <c:v>78.005</c:v>
                </c:pt>
                <c:pt idx="2227">
                  <c:v>78.04</c:v>
                </c:pt>
                <c:pt idx="2228">
                  <c:v>78.075</c:v>
                </c:pt>
                <c:pt idx="2229">
                  <c:v>78.11</c:v>
                </c:pt>
                <c:pt idx="2230">
                  <c:v>78.145</c:v>
                </c:pt>
                <c:pt idx="2231">
                  <c:v>78.18</c:v>
                </c:pt>
                <c:pt idx="2232">
                  <c:v>78.215</c:v>
                </c:pt>
                <c:pt idx="2233">
                  <c:v>78.25</c:v>
                </c:pt>
                <c:pt idx="2234">
                  <c:v>78.285</c:v>
                </c:pt>
                <c:pt idx="2235">
                  <c:v>78.32</c:v>
                </c:pt>
                <c:pt idx="2236">
                  <c:v>78.355</c:v>
                </c:pt>
                <c:pt idx="2237">
                  <c:v>78.39</c:v>
                </c:pt>
                <c:pt idx="2238">
                  <c:v>78.426</c:v>
                </c:pt>
                <c:pt idx="2239">
                  <c:v>78.461</c:v>
                </c:pt>
                <c:pt idx="2240">
                  <c:v>78.496</c:v>
                </c:pt>
                <c:pt idx="2241">
                  <c:v>78.531</c:v>
                </c:pt>
                <c:pt idx="2242">
                  <c:v>78.566</c:v>
                </c:pt>
                <c:pt idx="2243">
                  <c:v>78.601</c:v>
                </c:pt>
                <c:pt idx="2244">
                  <c:v>78.636</c:v>
                </c:pt>
                <c:pt idx="2245">
                  <c:v>78.671</c:v>
                </c:pt>
                <c:pt idx="2246">
                  <c:v>78.706</c:v>
                </c:pt>
                <c:pt idx="2247">
                  <c:v>78.741</c:v>
                </c:pt>
                <c:pt idx="2248">
                  <c:v>78.776</c:v>
                </c:pt>
                <c:pt idx="2249">
                  <c:v>78.811</c:v>
                </c:pt>
                <c:pt idx="2250">
                  <c:v>78.846</c:v>
                </c:pt>
                <c:pt idx="2251">
                  <c:v>78.881</c:v>
                </c:pt>
                <c:pt idx="2252">
                  <c:v>78.916</c:v>
                </c:pt>
                <c:pt idx="2253">
                  <c:v>78.951</c:v>
                </c:pt>
                <c:pt idx="2254">
                  <c:v>78.986</c:v>
                </c:pt>
                <c:pt idx="2255">
                  <c:v>79.022</c:v>
                </c:pt>
                <c:pt idx="2256">
                  <c:v>79.057</c:v>
                </c:pt>
                <c:pt idx="2257">
                  <c:v>79.092</c:v>
                </c:pt>
                <c:pt idx="2258">
                  <c:v>79.127</c:v>
                </c:pt>
                <c:pt idx="2259">
                  <c:v>79.162</c:v>
                </c:pt>
                <c:pt idx="2260">
                  <c:v>79.197</c:v>
                </c:pt>
                <c:pt idx="2261">
                  <c:v>79.232</c:v>
                </c:pt>
                <c:pt idx="2262">
                  <c:v>79.267</c:v>
                </c:pt>
                <c:pt idx="2263">
                  <c:v>79.302</c:v>
                </c:pt>
                <c:pt idx="2264">
                  <c:v>79.337</c:v>
                </c:pt>
                <c:pt idx="2265">
                  <c:v>79.372</c:v>
                </c:pt>
                <c:pt idx="2266">
                  <c:v>79.407</c:v>
                </c:pt>
                <c:pt idx="2267">
                  <c:v>79.442</c:v>
                </c:pt>
                <c:pt idx="2268">
                  <c:v>79.477</c:v>
                </c:pt>
                <c:pt idx="2269">
                  <c:v>79.512</c:v>
                </c:pt>
                <c:pt idx="2270">
                  <c:v>79.547</c:v>
                </c:pt>
                <c:pt idx="2271">
                  <c:v>79.582</c:v>
                </c:pt>
                <c:pt idx="2272">
                  <c:v>79.618</c:v>
                </c:pt>
                <c:pt idx="2273">
                  <c:v>79.653</c:v>
                </c:pt>
                <c:pt idx="2274">
                  <c:v>79.688</c:v>
                </c:pt>
                <c:pt idx="2275">
                  <c:v>79.723</c:v>
                </c:pt>
                <c:pt idx="2276">
                  <c:v>79.758</c:v>
                </c:pt>
                <c:pt idx="2277">
                  <c:v>79.793</c:v>
                </c:pt>
                <c:pt idx="2278">
                  <c:v>79.828</c:v>
                </c:pt>
                <c:pt idx="2279">
                  <c:v>79.863</c:v>
                </c:pt>
                <c:pt idx="2280">
                  <c:v>79.898</c:v>
                </c:pt>
                <c:pt idx="2281">
                  <c:v>79.933</c:v>
                </c:pt>
                <c:pt idx="2282">
                  <c:v>79.968</c:v>
                </c:pt>
                <c:pt idx="2283">
                  <c:v>80.003</c:v>
                </c:pt>
                <c:pt idx="2284">
                  <c:v>80.038</c:v>
                </c:pt>
                <c:pt idx="2285">
                  <c:v>80.073</c:v>
                </c:pt>
                <c:pt idx="2286">
                  <c:v>80.108</c:v>
                </c:pt>
                <c:pt idx="2287">
                  <c:v>80.143</c:v>
                </c:pt>
                <c:pt idx="2288">
                  <c:v>80.178</c:v>
                </c:pt>
                <c:pt idx="2289">
                  <c:v>80.214</c:v>
                </c:pt>
                <c:pt idx="2290">
                  <c:v>80.249</c:v>
                </c:pt>
                <c:pt idx="2291">
                  <c:v>80.284</c:v>
                </c:pt>
                <c:pt idx="2292">
                  <c:v>80.319</c:v>
                </c:pt>
                <c:pt idx="2293">
                  <c:v>80.354</c:v>
                </c:pt>
                <c:pt idx="2294">
                  <c:v>80.389</c:v>
                </c:pt>
                <c:pt idx="2295">
                  <c:v>80.424</c:v>
                </c:pt>
                <c:pt idx="2296">
                  <c:v>80.459</c:v>
                </c:pt>
                <c:pt idx="2297">
                  <c:v>80.494</c:v>
                </c:pt>
                <c:pt idx="2298">
                  <c:v>80.529</c:v>
                </c:pt>
                <c:pt idx="2299">
                  <c:v>80.564</c:v>
                </c:pt>
                <c:pt idx="2300">
                  <c:v>80.599</c:v>
                </c:pt>
                <c:pt idx="2301">
                  <c:v>80.634</c:v>
                </c:pt>
                <c:pt idx="2302">
                  <c:v>80.669</c:v>
                </c:pt>
                <c:pt idx="2303">
                  <c:v>80.704</c:v>
                </c:pt>
                <c:pt idx="2304">
                  <c:v>80.739</c:v>
                </c:pt>
                <c:pt idx="2305">
                  <c:v>80.774</c:v>
                </c:pt>
                <c:pt idx="2306">
                  <c:v>80.81</c:v>
                </c:pt>
                <c:pt idx="2307">
                  <c:v>80.845</c:v>
                </c:pt>
                <c:pt idx="2308">
                  <c:v>80.88</c:v>
                </c:pt>
                <c:pt idx="2309">
                  <c:v>80.915</c:v>
                </c:pt>
                <c:pt idx="2310">
                  <c:v>80.95</c:v>
                </c:pt>
                <c:pt idx="2311">
                  <c:v>80.985</c:v>
                </c:pt>
                <c:pt idx="2312">
                  <c:v>81.02</c:v>
                </c:pt>
                <c:pt idx="2313">
                  <c:v>81.055</c:v>
                </c:pt>
                <c:pt idx="2314">
                  <c:v>81.09</c:v>
                </c:pt>
                <c:pt idx="2315">
                  <c:v>81.125</c:v>
                </c:pt>
                <c:pt idx="2316">
                  <c:v>81.16</c:v>
                </c:pt>
                <c:pt idx="2317">
                  <c:v>81.195</c:v>
                </c:pt>
                <c:pt idx="2318">
                  <c:v>81.23</c:v>
                </c:pt>
                <c:pt idx="2319">
                  <c:v>81.265</c:v>
                </c:pt>
                <c:pt idx="2320">
                  <c:v>81.3</c:v>
                </c:pt>
                <c:pt idx="2321">
                  <c:v>81.335</c:v>
                </c:pt>
                <c:pt idx="2322">
                  <c:v>81.37</c:v>
                </c:pt>
                <c:pt idx="2323">
                  <c:v>81.406</c:v>
                </c:pt>
                <c:pt idx="2324">
                  <c:v>81.441</c:v>
                </c:pt>
                <c:pt idx="2325">
                  <c:v>81.476</c:v>
                </c:pt>
                <c:pt idx="2326">
                  <c:v>81.511</c:v>
                </c:pt>
                <c:pt idx="2327">
                  <c:v>81.546</c:v>
                </c:pt>
                <c:pt idx="2328">
                  <c:v>81.581</c:v>
                </c:pt>
                <c:pt idx="2329">
                  <c:v>81.616</c:v>
                </c:pt>
                <c:pt idx="2330">
                  <c:v>81.651</c:v>
                </c:pt>
                <c:pt idx="2331">
                  <c:v>81.686</c:v>
                </c:pt>
                <c:pt idx="2332">
                  <c:v>81.721</c:v>
                </c:pt>
                <c:pt idx="2333">
                  <c:v>81.756</c:v>
                </c:pt>
                <c:pt idx="2334">
                  <c:v>81.791</c:v>
                </c:pt>
                <c:pt idx="2335">
                  <c:v>81.826</c:v>
                </c:pt>
                <c:pt idx="2336">
                  <c:v>81.861</c:v>
                </c:pt>
                <c:pt idx="2337">
                  <c:v>81.896</c:v>
                </c:pt>
                <c:pt idx="2338">
                  <c:v>81.931</c:v>
                </c:pt>
                <c:pt idx="2339">
                  <c:v>81.966</c:v>
                </c:pt>
                <c:pt idx="2340">
                  <c:v>82.002</c:v>
                </c:pt>
                <c:pt idx="2341">
                  <c:v>82.037</c:v>
                </c:pt>
                <c:pt idx="2342">
                  <c:v>82.072</c:v>
                </c:pt>
                <c:pt idx="2343">
                  <c:v>82.107</c:v>
                </c:pt>
                <c:pt idx="2344">
                  <c:v>82.142</c:v>
                </c:pt>
                <c:pt idx="2345">
                  <c:v>82.177</c:v>
                </c:pt>
                <c:pt idx="2346">
                  <c:v>82.212</c:v>
                </c:pt>
                <c:pt idx="2347">
                  <c:v>82.247</c:v>
                </c:pt>
                <c:pt idx="2348">
                  <c:v>82.282</c:v>
                </c:pt>
                <c:pt idx="2349">
                  <c:v>82.317</c:v>
                </c:pt>
                <c:pt idx="2350">
                  <c:v>82.352</c:v>
                </c:pt>
                <c:pt idx="2351">
                  <c:v>82.387</c:v>
                </c:pt>
                <c:pt idx="2352">
                  <c:v>82.422</c:v>
                </c:pt>
                <c:pt idx="2353">
                  <c:v>82.457</c:v>
                </c:pt>
                <c:pt idx="2354">
                  <c:v>82.492</c:v>
                </c:pt>
                <c:pt idx="2355">
                  <c:v>82.527</c:v>
                </c:pt>
                <c:pt idx="2356">
                  <c:v>82.562</c:v>
                </c:pt>
                <c:pt idx="2357">
                  <c:v>82.597</c:v>
                </c:pt>
                <c:pt idx="2358">
                  <c:v>82.633</c:v>
                </c:pt>
                <c:pt idx="2359">
                  <c:v>82.668</c:v>
                </c:pt>
                <c:pt idx="2360">
                  <c:v>82.703</c:v>
                </c:pt>
                <c:pt idx="2361">
                  <c:v>82.738</c:v>
                </c:pt>
                <c:pt idx="2362">
                  <c:v>82.773</c:v>
                </c:pt>
                <c:pt idx="2363">
                  <c:v>82.808</c:v>
                </c:pt>
                <c:pt idx="2364">
                  <c:v>82.843</c:v>
                </c:pt>
                <c:pt idx="2365">
                  <c:v>82.878</c:v>
                </c:pt>
                <c:pt idx="2366">
                  <c:v>82.913</c:v>
                </c:pt>
                <c:pt idx="2367">
                  <c:v>82.948</c:v>
                </c:pt>
                <c:pt idx="2368">
                  <c:v>82.983</c:v>
                </c:pt>
                <c:pt idx="2369">
                  <c:v>83.018</c:v>
                </c:pt>
                <c:pt idx="2370">
                  <c:v>83.053</c:v>
                </c:pt>
                <c:pt idx="2371">
                  <c:v>83.088</c:v>
                </c:pt>
                <c:pt idx="2372">
                  <c:v>83.123</c:v>
                </c:pt>
                <c:pt idx="2373">
                  <c:v>83.158</c:v>
                </c:pt>
                <c:pt idx="2374">
                  <c:v>83.193</c:v>
                </c:pt>
                <c:pt idx="2375">
                  <c:v>83.229</c:v>
                </c:pt>
                <c:pt idx="2376">
                  <c:v>83.264</c:v>
                </c:pt>
                <c:pt idx="2377">
                  <c:v>83.299</c:v>
                </c:pt>
                <c:pt idx="2378">
                  <c:v>83.334</c:v>
                </c:pt>
                <c:pt idx="2379">
                  <c:v>83.369</c:v>
                </c:pt>
                <c:pt idx="2380">
                  <c:v>83.404</c:v>
                </c:pt>
                <c:pt idx="2381">
                  <c:v>83.439</c:v>
                </c:pt>
                <c:pt idx="2382">
                  <c:v>83.474</c:v>
                </c:pt>
                <c:pt idx="2383">
                  <c:v>83.509</c:v>
                </c:pt>
                <c:pt idx="2384">
                  <c:v>83.544</c:v>
                </c:pt>
                <c:pt idx="2385">
                  <c:v>83.579</c:v>
                </c:pt>
                <c:pt idx="2386">
                  <c:v>83.614</c:v>
                </c:pt>
                <c:pt idx="2387">
                  <c:v>83.649</c:v>
                </c:pt>
                <c:pt idx="2388">
                  <c:v>83.684</c:v>
                </c:pt>
                <c:pt idx="2389">
                  <c:v>83.719</c:v>
                </c:pt>
                <c:pt idx="2390">
                  <c:v>83.754</c:v>
                </c:pt>
                <c:pt idx="2391">
                  <c:v>83.789</c:v>
                </c:pt>
                <c:pt idx="2392">
                  <c:v>83.825</c:v>
                </c:pt>
                <c:pt idx="2393">
                  <c:v>83.86</c:v>
                </c:pt>
                <c:pt idx="2394">
                  <c:v>83.895</c:v>
                </c:pt>
                <c:pt idx="2395">
                  <c:v>83.93</c:v>
                </c:pt>
                <c:pt idx="2396">
                  <c:v>83.965</c:v>
                </c:pt>
                <c:pt idx="2397">
                  <c:v>84</c:v>
                </c:pt>
                <c:pt idx="2398">
                  <c:v>84.035</c:v>
                </c:pt>
                <c:pt idx="2399">
                  <c:v>84.07</c:v>
                </c:pt>
                <c:pt idx="2400">
                  <c:v>84.105</c:v>
                </c:pt>
                <c:pt idx="2401">
                  <c:v>84.14</c:v>
                </c:pt>
                <c:pt idx="2402">
                  <c:v>84.175</c:v>
                </c:pt>
                <c:pt idx="2403">
                  <c:v>84.21</c:v>
                </c:pt>
                <c:pt idx="2404">
                  <c:v>84.245</c:v>
                </c:pt>
                <c:pt idx="2405">
                  <c:v>84.28</c:v>
                </c:pt>
                <c:pt idx="2406">
                  <c:v>84.315</c:v>
                </c:pt>
                <c:pt idx="2407">
                  <c:v>84.35</c:v>
                </c:pt>
                <c:pt idx="2408">
                  <c:v>84.385</c:v>
                </c:pt>
                <c:pt idx="2409">
                  <c:v>84.421</c:v>
                </c:pt>
                <c:pt idx="2410">
                  <c:v>84.456</c:v>
                </c:pt>
                <c:pt idx="2411">
                  <c:v>84.491</c:v>
                </c:pt>
                <c:pt idx="2412">
                  <c:v>84.526</c:v>
                </c:pt>
                <c:pt idx="2413">
                  <c:v>84.561</c:v>
                </c:pt>
                <c:pt idx="2414">
                  <c:v>84.596</c:v>
                </c:pt>
                <c:pt idx="2415">
                  <c:v>84.631</c:v>
                </c:pt>
                <c:pt idx="2416">
                  <c:v>84.666</c:v>
                </c:pt>
                <c:pt idx="2417">
                  <c:v>84.701</c:v>
                </c:pt>
                <c:pt idx="2418">
                  <c:v>84.736</c:v>
                </c:pt>
                <c:pt idx="2419">
                  <c:v>84.771</c:v>
                </c:pt>
                <c:pt idx="2420">
                  <c:v>84.806</c:v>
                </c:pt>
                <c:pt idx="2421">
                  <c:v>84.841</c:v>
                </c:pt>
                <c:pt idx="2422">
                  <c:v>84.876</c:v>
                </c:pt>
                <c:pt idx="2423">
                  <c:v>84.911</c:v>
                </c:pt>
                <c:pt idx="2424">
                  <c:v>84.946</c:v>
                </c:pt>
                <c:pt idx="2425">
                  <c:v>84.981</c:v>
                </c:pt>
                <c:pt idx="2426">
                  <c:v>85.017</c:v>
                </c:pt>
                <c:pt idx="2427">
                  <c:v>85.052</c:v>
                </c:pt>
                <c:pt idx="2428">
                  <c:v>85.087</c:v>
                </c:pt>
                <c:pt idx="2429">
                  <c:v>85.122</c:v>
                </c:pt>
                <c:pt idx="2430">
                  <c:v>85.157</c:v>
                </c:pt>
                <c:pt idx="2431">
                  <c:v>85.192</c:v>
                </c:pt>
                <c:pt idx="2432">
                  <c:v>85.227</c:v>
                </c:pt>
                <c:pt idx="2433">
                  <c:v>85.262</c:v>
                </c:pt>
                <c:pt idx="2434">
                  <c:v>85.297</c:v>
                </c:pt>
                <c:pt idx="2435">
                  <c:v>85.332</c:v>
                </c:pt>
                <c:pt idx="2436">
                  <c:v>85.367</c:v>
                </c:pt>
                <c:pt idx="2437">
                  <c:v>85.402</c:v>
                </c:pt>
                <c:pt idx="2438">
                  <c:v>85.437</c:v>
                </c:pt>
                <c:pt idx="2439">
                  <c:v>85.472</c:v>
                </c:pt>
                <c:pt idx="2440">
                  <c:v>85.507</c:v>
                </c:pt>
                <c:pt idx="2441">
                  <c:v>85.542</c:v>
                </c:pt>
                <c:pt idx="2442">
                  <c:v>85.577</c:v>
                </c:pt>
                <c:pt idx="2443">
                  <c:v>85.613</c:v>
                </c:pt>
                <c:pt idx="2444">
                  <c:v>85.648</c:v>
                </c:pt>
                <c:pt idx="2445">
                  <c:v>85.683</c:v>
                </c:pt>
                <c:pt idx="2446">
                  <c:v>85.718</c:v>
                </c:pt>
                <c:pt idx="2447">
                  <c:v>85.753</c:v>
                </c:pt>
                <c:pt idx="2448">
                  <c:v>85.788</c:v>
                </c:pt>
                <c:pt idx="2449">
                  <c:v>85.823</c:v>
                </c:pt>
                <c:pt idx="2450">
                  <c:v>85.858</c:v>
                </c:pt>
                <c:pt idx="2451">
                  <c:v>85.893</c:v>
                </c:pt>
                <c:pt idx="2452">
                  <c:v>85.928</c:v>
                </c:pt>
                <c:pt idx="2453">
                  <c:v>85.963</c:v>
                </c:pt>
                <c:pt idx="2454">
                  <c:v>85.998</c:v>
                </c:pt>
                <c:pt idx="2455">
                  <c:v>86.033</c:v>
                </c:pt>
                <c:pt idx="2456">
                  <c:v>86.068</c:v>
                </c:pt>
                <c:pt idx="2457">
                  <c:v>86.103</c:v>
                </c:pt>
                <c:pt idx="2458">
                  <c:v>86.138</c:v>
                </c:pt>
                <c:pt idx="2459">
                  <c:v>86.173</c:v>
                </c:pt>
                <c:pt idx="2460">
                  <c:v>86.209</c:v>
                </c:pt>
                <c:pt idx="2461">
                  <c:v>86.244</c:v>
                </c:pt>
                <c:pt idx="2462">
                  <c:v>86.279</c:v>
                </c:pt>
                <c:pt idx="2463">
                  <c:v>86.314</c:v>
                </c:pt>
                <c:pt idx="2464">
                  <c:v>86.349</c:v>
                </c:pt>
                <c:pt idx="2465">
                  <c:v>86.384</c:v>
                </c:pt>
                <c:pt idx="2466">
                  <c:v>86.419</c:v>
                </c:pt>
                <c:pt idx="2467">
                  <c:v>86.454</c:v>
                </c:pt>
                <c:pt idx="2468">
                  <c:v>86.489</c:v>
                </c:pt>
                <c:pt idx="2469">
                  <c:v>86.524</c:v>
                </c:pt>
                <c:pt idx="2470">
                  <c:v>86.559</c:v>
                </c:pt>
                <c:pt idx="2471">
                  <c:v>86.594</c:v>
                </c:pt>
                <c:pt idx="2472">
                  <c:v>86.629</c:v>
                </c:pt>
                <c:pt idx="2473">
                  <c:v>86.664</c:v>
                </c:pt>
                <c:pt idx="2474">
                  <c:v>86.699</c:v>
                </c:pt>
                <c:pt idx="2475">
                  <c:v>86.734</c:v>
                </c:pt>
                <c:pt idx="2476">
                  <c:v>86.769</c:v>
                </c:pt>
                <c:pt idx="2477">
                  <c:v>86.804</c:v>
                </c:pt>
                <c:pt idx="2478">
                  <c:v>86.84</c:v>
                </c:pt>
                <c:pt idx="2479">
                  <c:v>86.875</c:v>
                </c:pt>
                <c:pt idx="2480">
                  <c:v>86.91</c:v>
                </c:pt>
                <c:pt idx="2481">
                  <c:v>86.945</c:v>
                </c:pt>
                <c:pt idx="2482">
                  <c:v>86.98</c:v>
                </c:pt>
                <c:pt idx="2483">
                  <c:v>87.015</c:v>
                </c:pt>
                <c:pt idx="2484">
                  <c:v>87.05</c:v>
                </c:pt>
                <c:pt idx="2485">
                  <c:v>87.085</c:v>
                </c:pt>
                <c:pt idx="2486">
                  <c:v>87.12</c:v>
                </c:pt>
                <c:pt idx="2487">
                  <c:v>87.155</c:v>
                </c:pt>
                <c:pt idx="2488">
                  <c:v>87.19</c:v>
                </c:pt>
                <c:pt idx="2489">
                  <c:v>87.225</c:v>
                </c:pt>
                <c:pt idx="2490">
                  <c:v>87.26</c:v>
                </c:pt>
                <c:pt idx="2491">
                  <c:v>87.295</c:v>
                </c:pt>
                <c:pt idx="2492">
                  <c:v>87.33</c:v>
                </c:pt>
                <c:pt idx="2493">
                  <c:v>87.365</c:v>
                </c:pt>
                <c:pt idx="2494">
                  <c:v>87.4</c:v>
                </c:pt>
                <c:pt idx="2495">
                  <c:v>87.436</c:v>
                </c:pt>
                <c:pt idx="2496">
                  <c:v>87.471</c:v>
                </c:pt>
                <c:pt idx="2497">
                  <c:v>87.506</c:v>
                </c:pt>
                <c:pt idx="2498">
                  <c:v>87.541</c:v>
                </c:pt>
                <c:pt idx="2499">
                  <c:v>87.576</c:v>
                </c:pt>
                <c:pt idx="2500">
                  <c:v>87.611</c:v>
                </c:pt>
                <c:pt idx="2501">
                  <c:v>87.646</c:v>
                </c:pt>
                <c:pt idx="2502">
                  <c:v>87.681</c:v>
                </c:pt>
                <c:pt idx="2503">
                  <c:v>87.716</c:v>
                </c:pt>
                <c:pt idx="2504">
                  <c:v>87.751</c:v>
                </c:pt>
                <c:pt idx="2505">
                  <c:v>87.786</c:v>
                </c:pt>
                <c:pt idx="2506">
                  <c:v>87.821</c:v>
                </c:pt>
                <c:pt idx="2507">
                  <c:v>87.856</c:v>
                </c:pt>
                <c:pt idx="2508">
                  <c:v>87.891</c:v>
                </c:pt>
                <c:pt idx="2509">
                  <c:v>87.926</c:v>
                </c:pt>
                <c:pt idx="2510">
                  <c:v>87.961</c:v>
                </c:pt>
                <c:pt idx="2511">
                  <c:v>87.996</c:v>
                </c:pt>
                <c:pt idx="2512">
                  <c:v>88.032</c:v>
                </c:pt>
                <c:pt idx="2513">
                  <c:v>88.067</c:v>
                </c:pt>
                <c:pt idx="2514">
                  <c:v>88.102</c:v>
                </c:pt>
                <c:pt idx="2515">
                  <c:v>88.137</c:v>
                </c:pt>
                <c:pt idx="2516">
                  <c:v>88.172</c:v>
                </c:pt>
                <c:pt idx="2517">
                  <c:v>88.207</c:v>
                </c:pt>
                <c:pt idx="2518">
                  <c:v>88.242</c:v>
                </c:pt>
                <c:pt idx="2519">
                  <c:v>88.277</c:v>
                </c:pt>
                <c:pt idx="2520">
                  <c:v>88.312</c:v>
                </c:pt>
                <c:pt idx="2521">
                  <c:v>88.347</c:v>
                </c:pt>
                <c:pt idx="2522">
                  <c:v>88.382</c:v>
                </c:pt>
                <c:pt idx="2523">
                  <c:v>88.417</c:v>
                </c:pt>
                <c:pt idx="2524">
                  <c:v>88.452</c:v>
                </c:pt>
                <c:pt idx="2525">
                  <c:v>88.487</c:v>
                </c:pt>
                <c:pt idx="2526">
                  <c:v>88.522</c:v>
                </c:pt>
                <c:pt idx="2527">
                  <c:v>88.557</c:v>
                </c:pt>
                <c:pt idx="2528">
                  <c:v>88.592</c:v>
                </c:pt>
                <c:pt idx="2529">
                  <c:v>88.628</c:v>
                </c:pt>
                <c:pt idx="2530">
                  <c:v>88.663</c:v>
                </c:pt>
                <c:pt idx="2531">
                  <c:v>88.698</c:v>
                </c:pt>
                <c:pt idx="2532">
                  <c:v>88.733</c:v>
                </c:pt>
                <c:pt idx="2533">
                  <c:v>88.768</c:v>
                </c:pt>
                <c:pt idx="2534">
                  <c:v>88.803</c:v>
                </c:pt>
                <c:pt idx="2535">
                  <c:v>88.838</c:v>
                </c:pt>
                <c:pt idx="2536">
                  <c:v>88.873</c:v>
                </c:pt>
                <c:pt idx="2537">
                  <c:v>88.908</c:v>
                </c:pt>
                <c:pt idx="2538">
                  <c:v>88.943</c:v>
                </c:pt>
                <c:pt idx="2539">
                  <c:v>88.978</c:v>
                </c:pt>
                <c:pt idx="2540">
                  <c:v>89.013</c:v>
                </c:pt>
                <c:pt idx="2541">
                  <c:v>89.048</c:v>
                </c:pt>
                <c:pt idx="2542">
                  <c:v>89.083</c:v>
                </c:pt>
                <c:pt idx="2543">
                  <c:v>89.118</c:v>
                </c:pt>
                <c:pt idx="2544">
                  <c:v>89.153</c:v>
                </c:pt>
                <c:pt idx="2545">
                  <c:v>89.188</c:v>
                </c:pt>
                <c:pt idx="2546">
                  <c:v>89.224</c:v>
                </c:pt>
                <c:pt idx="2547">
                  <c:v>89.259</c:v>
                </c:pt>
                <c:pt idx="2548">
                  <c:v>89.294</c:v>
                </c:pt>
                <c:pt idx="2549">
                  <c:v>89.329</c:v>
                </c:pt>
                <c:pt idx="2550">
                  <c:v>89.364</c:v>
                </c:pt>
                <c:pt idx="2551">
                  <c:v>89.399</c:v>
                </c:pt>
                <c:pt idx="2552">
                  <c:v>89.434</c:v>
                </c:pt>
                <c:pt idx="2553">
                  <c:v>89.469</c:v>
                </c:pt>
                <c:pt idx="2554">
                  <c:v>89.504</c:v>
                </c:pt>
                <c:pt idx="2555">
                  <c:v>89.539</c:v>
                </c:pt>
                <c:pt idx="2556">
                  <c:v>89.574</c:v>
                </c:pt>
                <c:pt idx="2557">
                  <c:v>89.609</c:v>
                </c:pt>
                <c:pt idx="2558">
                  <c:v>89.644</c:v>
                </c:pt>
                <c:pt idx="2559">
                  <c:v>89.679</c:v>
                </c:pt>
                <c:pt idx="2560">
                  <c:v>89.714</c:v>
                </c:pt>
                <c:pt idx="2561">
                  <c:v>89.749</c:v>
                </c:pt>
                <c:pt idx="2562">
                  <c:v>89.784</c:v>
                </c:pt>
                <c:pt idx="2563">
                  <c:v>89.82</c:v>
                </c:pt>
                <c:pt idx="2564">
                  <c:v>89.855</c:v>
                </c:pt>
                <c:pt idx="2565">
                  <c:v>89.89</c:v>
                </c:pt>
                <c:pt idx="2566">
                  <c:v>89.925</c:v>
                </c:pt>
                <c:pt idx="2567">
                  <c:v>89.96</c:v>
                </c:pt>
                <c:pt idx="2568">
                  <c:v>89.995</c:v>
                </c:pt>
                <c:pt idx="2569">
                  <c:v>90.03</c:v>
                </c:pt>
                <c:pt idx="2570">
                  <c:v>90.065</c:v>
                </c:pt>
                <c:pt idx="2571">
                  <c:v>90.1</c:v>
                </c:pt>
                <c:pt idx="2572">
                  <c:v>90.135</c:v>
                </c:pt>
                <c:pt idx="2573">
                  <c:v>90.17</c:v>
                </c:pt>
                <c:pt idx="2574">
                  <c:v>90.205</c:v>
                </c:pt>
                <c:pt idx="2575">
                  <c:v>90.24</c:v>
                </c:pt>
                <c:pt idx="2576">
                  <c:v>90.275</c:v>
                </c:pt>
                <c:pt idx="2577">
                  <c:v>90.31</c:v>
                </c:pt>
                <c:pt idx="2578">
                  <c:v>90.345</c:v>
                </c:pt>
                <c:pt idx="2579">
                  <c:v>90.38</c:v>
                </c:pt>
                <c:pt idx="2580">
                  <c:v>90.416</c:v>
                </c:pt>
                <c:pt idx="2581">
                  <c:v>90.451</c:v>
                </c:pt>
                <c:pt idx="2582">
                  <c:v>90.486</c:v>
                </c:pt>
                <c:pt idx="2583">
                  <c:v>90.521</c:v>
                </c:pt>
                <c:pt idx="2584">
                  <c:v>90.556</c:v>
                </c:pt>
                <c:pt idx="2585">
                  <c:v>90.591</c:v>
                </c:pt>
                <c:pt idx="2586">
                  <c:v>90.626</c:v>
                </c:pt>
                <c:pt idx="2587">
                  <c:v>90.661</c:v>
                </c:pt>
                <c:pt idx="2588">
                  <c:v>90.696</c:v>
                </c:pt>
                <c:pt idx="2589">
                  <c:v>90.731</c:v>
                </c:pt>
                <c:pt idx="2590">
                  <c:v>90.766</c:v>
                </c:pt>
                <c:pt idx="2591">
                  <c:v>90.801</c:v>
                </c:pt>
                <c:pt idx="2592">
                  <c:v>90.836</c:v>
                </c:pt>
                <c:pt idx="2593">
                  <c:v>90.871</c:v>
                </c:pt>
                <c:pt idx="2594">
                  <c:v>90.906</c:v>
                </c:pt>
                <c:pt idx="2595">
                  <c:v>90.941</c:v>
                </c:pt>
                <c:pt idx="2596">
                  <c:v>90.976</c:v>
                </c:pt>
                <c:pt idx="2597">
                  <c:v>91.012</c:v>
                </c:pt>
                <c:pt idx="2598">
                  <c:v>91.047</c:v>
                </c:pt>
                <c:pt idx="2599">
                  <c:v>91.082</c:v>
                </c:pt>
                <c:pt idx="2600">
                  <c:v>91.117</c:v>
                </c:pt>
                <c:pt idx="2601">
                  <c:v>91.152</c:v>
                </c:pt>
                <c:pt idx="2602">
                  <c:v>91.187</c:v>
                </c:pt>
                <c:pt idx="2603">
                  <c:v>91.222</c:v>
                </c:pt>
                <c:pt idx="2604">
                  <c:v>91.257</c:v>
                </c:pt>
                <c:pt idx="2605">
                  <c:v>91.292</c:v>
                </c:pt>
                <c:pt idx="2606">
                  <c:v>91.327</c:v>
                </c:pt>
                <c:pt idx="2607">
                  <c:v>91.362</c:v>
                </c:pt>
                <c:pt idx="2608">
                  <c:v>91.397</c:v>
                </c:pt>
                <c:pt idx="2609">
                  <c:v>91.432</c:v>
                </c:pt>
                <c:pt idx="2610">
                  <c:v>91.467</c:v>
                </c:pt>
                <c:pt idx="2611">
                  <c:v>91.502</c:v>
                </c:pt>
                <c:pt idx="2612">
                  <c:v>91.537</c:v>
                </c:pt>
                <c:pt idx="2613">
                  <c:v>91.572</c:v>
                </c:pt>
                <c:pt idx="2614">
                  <c:v>91.607</c:v>
                </c:pt>
                <c:pt idx="2615">
                  <c:v>91.643</c:v>
                </c:pt>
                <c:pt idx="2616">
                  <c:v>91.678</c:v>
                </c:pt>
                <c:pt idx="2617">
                  <c:v>91.713</c:v>
                </c:pt>
                <c:pt idx="2618">
                  <c:v>91.748</c:v>
                </c:pt>
                <c:pt idx="2619">
                  <c:v>91.783</c:v>
                </c:pt>
                <c:pt idx="2620">
                  <c:v>91.818</c:v>
                </c:pt>
                <c:pt idx="2621">
                  <c:v>91.853</c:v>
                </c:pt>
                <c:pt idx="2622">
                  <c:v>91.888</c:v>
                </c:pt>
                <c:pt idx="2623">
                  <c:v>91.923</c:v>
                </c:pt>
                <c:pt idx="2624">
                  <c:v>91.958</c:v>
                </c:pt>
                <c:pt idx="2625">
                  <c:v>91.993</c:v>
                </c:pt>
                <c:pt idx="2626">
                  <c:v>92.028</c:v>
                </c:pt>
                <c:pt idx="2627">
                  <c:v>92.063</c:v>
                </c:pt>
                <c:pt idx="2628">
                  <c:v>92.098</c:v>
                </c:pt>
                <c:pt idx="2629">
                  <c:v>92.133</c:v>
                </c:pt>
                <c:pt idx="2630">
                  <c:v>92.168</c:v>
                </c:pt>
                <c:pt idx="2631">
                  <c:v>92.203</c:v>
                </c:pt>
                <c:pt idx="2632">
                  <c:v>92.239</c:v>
                </c:pt>
                <c:pt idx="2633">
                  <c:v>92.274</c:v>
                </c:pt>
                <c:pt idx="2634">
                  <c:v>92.309</c:v>
                </c:pt>
                <c:pt idx="2635">
                  <c:v>92.344</c:v>
                </c:pt>
                <c:pt idx="2636">
                  <c:v>92.379</c:v>
                </c:pt>
                <c:pt idx="2637">
                  <c:v>92.414</c:v>
                </c:pt>
                <c:pt idx="2638">
                  <c:v>92.449</c:v>
                </c:pt>
                <c:pt idx="2639">
                  <c:v>92.484</c:v>
                </c:pt>
                <c:pt idx="2640">
                  <c:v>92.519</c:v>
                </c:pt>
                <c:pt idx="2641">
                  <c:v>92.554</c:v>
                </c:pt>
                <c:pt idx="2642">
                  <c:v>92.589</c:v>
                </c:pt>
                <c:pt idx="2643">
                  <c:v>92.624</c:v>
                </c:pt>
                <c:pt idx="2644">
                  <c:v>92.659</c:v>
                </c:pt>
                <c:pt idx="2645">
                  <c:v>92.694</c:v>
                </c:pt>
                <c:pt idx="2646">
                  <c:v>92.729</c:v>
                </c:pt>
                <c:pt idx="2647">
                  <c:v>92.764</c:v>
                </c:pt>
                <c:pt idx="2648">
                  <c:v>92.799</c:v>
                </c:pt>
                <c:pt idx="2649">
                  <c:v>92.835</c:v>
                </c:pt>
                <c:pt idx="2650">
                  <c:v>92.87</c:v>
                </c:pt>
                <c:pt idx="2651">
                  <c:v>92.905</c:v>
                </c:pt>
                <c:pt idx="2652">
                  <c:v>92.94</c:v>
                </c:pt>
                <c:pt idx="2653">
                  <c:v>92.975</c:v>
                </c:pt>
                <c:pt idx="2654">
                  <c:v>93.01</c:v>
                </c:pt>
                <c:pt idx="2655">
                  <c:v>93.045</c:v>
                </c:pt>
                <c:pt idx="2656">
                  <c:v>93.08</c:v>
                </c:pt>
                <c:pt idx="2657">
                  <c:v>93.115</c:v>
                </c:pt>
                <c:pt idx="2658">
                  <c:v>93.15</c:v>
                </c:pt>
                <c:pt idx="2659">
                  <c:v>93.185</c:v>
                </c:pt>
                <c:pt idx="2660">
                  <c:v>93.22</c:v>
                </c:pt>
                <c:pt idx="2661">
                  <c:v>93.255</c:v>
                </c:pt>
                <c:pt idx="2662">
                  <c:v>93.29</c:v>
                </c:pt>
                <c:pt idx="2663">
                  <c:v>93.325</c:v>
                </c:pt>
                <c:pt idx="2664">
                  <c:v>93.36</c:v>
                </c:pt>
                <c:pt idx="2665">
                  <c:v>93.395</c:v>
                </c:pt>
                <c:pt idx="2666">
                  <c:v>93.431</c:v>
                </c:pt>
                <c:pt idx="2667">
                  <c:v>93.466</c:v>
                </c:pt>
                <c:pt idx="2668">
                  <c:v>93.501</c:v>
                </c:pt>
                <c:pt idx="2669">
                  <c:v>93.536</c:v>
                </c:pt>
                <c:pt idx="2670">
                  <c:v>93.571</c:v>
                </c:pt>
                <c:pt idx="2671">
                  <c:v>93.606</c:v>
                </c:pt>
                <c:pt idx="2672">
                  <c:v>93.641</c:v>
                </c:pt>
                <c:pt idx="2673">
                  <c:v>93.676</c:v>
                </c:pt>
                <c:pt idx="2674">
                  <c:v>93.711</c:v>
                </c:pt>
                <c:pt idx="2675">
                  <c:v>93.746</c:v>
                </c:pt>
                <c:pt idx="2676">
                  <c:v>93.781</c:v>
                </c:pt>
                <c:pt idx="2677">
                  <c:v>93.816</c:v>
                </c:pt>
                <c:pt idx="2678">
                  <c:v>93.851</c:v>
                </c:pt>
                <c:pt idx="2679">
                  <c:v>93.886</c:v>
                </c:pt>
                <c:pt idx="2680">
                  <c:v>93.921</c:v>
                </c:pt>
                <c:pt idx="2681">
                  <c:v>93.956</c:v>
                </c:pt>
                <c:pt idx="2682">
                  <c:v>93.991</c:v>
                </c:pt>
                <c:pt idx="2683">
                  <c:v>94.027</c:v>
                </c:pt>
                <c:pt idx="2684">
                  <c:v>94.062</c:v>
                </c:pt>
                <c:pt idx="2685">
                  <c:v>94.097</c:v>
                </c:pt>
                <c:pt idx="2686">
                  <c:v>94.132</c:v>
                </c:pt>
                <c:pt idx="2687">
                  <c:v>94.167</c:v>
                </c:pt>
                <c:pt idx="2688">
                  <c:v>94.202</c:v>
                </c:pt>
                <c:pt idx="2689">
                  <c:v>94.237</c:v>
                </c:pt>
                <c:pt idx="2690">
                  <c:v>94.272</c:v>
                </c:pt>
                <c:pt idx="2691">
                  <c:v>94.307</c:v>
                </c:pt>
                <c:pt idx="2692">
                  <c:v>94.342</c:v>
                </c:pt>
                <c:pt idx="2693">
                  <c:v>94.377</c:v>
                </c:pt>
                <c:pt idx="2694">
                  <c:v>94.412</c:v>
                </c:pt>
                <c:pt idx="2695">
                  <c:v>94.447</c:v>
                </c:pt>
                <c:pt idx="2696">
                  <c:v>94.482</c:v>
                </c:pt>
                <c:pt idx="2697">
                  <c:v>94.517</c:v>
                </c:pt>
                <c:pt idx="2698">
                  <c:v>94.552</c:v>
                </c:pt>
                <c:pt idx="2699">
                  <c:v>94.587</c:v>
                </c:pt>
                <c:pt idx="2700">
                  <c:v>94.623</c:v>
                </c:pt>
                <c:pt idx="2701">
                  <c:v>94.658</c:v>
                </c:pt>
                <c:pt idx="2702">
                  <c:v>94.693</c:v>
                </c:pt>
                <c:pt idx="2703">
                  <c:v>94.728</c:v>
                </c:pt>
                <c:pt idx="2704">
                  <c:v>94.763</c:v>
                </c:pt>
                <c:pt idx="2705">
                  <c:v>94.798</c:v>
                </c:pt>
                <c:pt idx="2706">
                  <c:v>94.833</c:v>
                </c:pt>
                <c:pt idx="2707">
                  <c:v>94.868</c:v>
                </c:pt>
                <c:pt idx="2708">
                  <c:v>94.903</c:v>
                </c:pt>
                <c:pt idx="2709">
                  <c:v>94.938</c:v>
                </c:pt>
                <c:pt idx="2710">
                  <c:v>94.973</c:v>
                </c:pt>
                <c:pt idx="2711">
                  <c:v>95.008</c:v>
                </c:pt>
                <c:pt idx="2712">
                  <c:v>95.043</c:v>
                </c:pt>
                <c:pt idx="2713">
                  <c:v>95.078</c:v>
                </c:pt>
                <c:pt idx="2714">
                  <c:v>95.113</c:v>
                </c:pt>
                <c:pt idx="2715">
                  <c:v>95.148</c:v>
                </c:pt>
                <c:pt idx="2716">
                  <c:v>95.183</c:v>
                </c:pt>
                <c:pt idx="2717">
                  <c:v>95.219</c:v>
                </c:pt>
                <c:pt idx="2718">
                  <c:v>95.254</c:v>
                </c:pt>
                <c:pt idx="2719">
                  <c:v>95.289</c:v>
                </c:pt>
                <c:pt idx="2720">
                  <c:v>95.324</c:v>
                </c:pt>
                <c:pt idx="2721">
                  <c:v>95.359</c:v>
                </c:pt>
                <c:pt idx="2722">
                  <c:v>95.394</c:v>
                </c:pt>
                <c:pt idx="2723">
                  <c:v>95.429</c:v>
                </c:pt>
                <c:pt idx="2724">
                  <c:v>95.464</c:v>
                </c:pt>
                <c:pt idx="2725">
                  <c:v>95.499</c:v>
                </c:pt>
                <c:pt idx="2726">
                  <c:v>95.534</c:v>
                </c:pt>
                <c:pt idx="2727">
                  <c:v>95.569</c:v>
                </c:pt>
                <c:pt idx="2728">
                  <c:v>95.604</c:v>
                </c:pt>
                <c:pt idx="2729">
                  <c:v>95.639</c:v>
                </c:pt>
                <c:pt idx="2730">
                  <c:v>95.674</c:v>
                </c:pt>
                <c:pt idx="2731">
                  <c:v>95.709</c:v>
                </c:pt>
                <c:pt idx="2732">
                  <c:v>95.744</c:v>
                </c:pt>
                <c:pt idx="2733">
                  <c:v>95.779</c:v>
                </c:pt>
                <c:pt idx="2734">
                  <c:v>95.814</c:v>
                </c:pt>
                <c:pt idx="2735">
                  <c:v>95.85</c:v>
                </c:pt>
                <c:pt idx="2736">
                  <c:v>95.885</c:v>
                </c:pt>
                <c:pt idx="2737">
                  <c:v>95.92</c:v>
                </c:pt>
                <c:pt idx="2738">
                  <c:v>95.955</c:v>
                </c:pt>
                <c:pt idx="2739">
                  <c:v>95.99</c:v>
                </c:pt>
                <c:pt idx="2740">
                  <c:v>96.025</c:v>
                </c:pt>
                <c:pt idx="2741">
                  <c:v>96.06</c:v>
                </c:pt>
                <c:pt idx="2742">
                  <c:v>96.095</c:v>
                </c:pt>
                <c:pt idx="2743">
                  <c:v>96.13</c:v>
                </c:pt>
                <c:pt idx="2744">
                  <c:v>96.165</c:v>
                </c:pt>
                <c:pt idx="2745">
                  <c:v>96.2</c:v>
                </c:pt>
                <c:pt idx="2746">
                  <c:v>96.235</c:v>
                </c:pt>
                <c:pt idx="2747">
                  <c:v>96.27</c:v>
                </c:pt>
                <c:pt idx="2748">
                  <c:v>96.305</c:v>
                </c:pt>
                <c:pt idx="2749">
                  <c:v>96.34</c:v>
                </c:pt>
                <c:pt idx="2750">
                  <c:v>96.375</c:v>
                </c:pt>
                <c:pt idx="2751">
                  <c:v>96.41</c:v>
                </c:pt>
                <c:pt idx="2752">
                  <c:v>96.446</c:v>
                </c:pt>
                <c:pt idx="2753">
                  <c:v>96.481</c:v>
                </c:pt>
                <c:pt idx="2754">
                  <c:v>96.516</c:v>
                </c:pt>
                <c:pt idx="2755">
                  <c:v>96.551</c:v>
                </c:pt>
                <c:pt idx="2756">
                  <c:v>96.586</c:v>
                </c:pt>
                <c:pt idx="2757">
                  <c:v>96.621</c:v>
                </c:pt>
                <c:pt idx="2758">
                  <c:v>96.656</c:v>
                </c:pt>
                <c:pt idx="2759">
                  <c:v>96.691</c:v>
                </c:pt>
                <c:pt idx="2760">
                  <c:v>96.726</c:v>
                </c:pt>
                <c:pt idx="2761">
                  <c:v>96.761</c:v>
                </c:pt>
                <c:pt idx="2762">
                  <c:v>96.796</c:v>
                </c:pt>
                <c:pt idx="2763">
                  <c:v>96.831</c:v>
                </c:pt>
                <c:pt idx="2764">
                  <c:v>96.866</c:v>
                </c:pt>
                <c:pt idx="2765">
                  <c:v>96.901</c:v>
                </c:pt>
                <c:pt idx="2766">
                  <c:v>96.936</c:v>
                </c:pt>
                <c:pt idx="2767">
                  <c:v>96.971</c:v>
                </c:pt>
                <c:pt idx="2768">
                  <c:v>97.006</c:v>
                </c:pt>
                <c:pt idx="2769">
                  <c:v>97.042</c:v>
                </c:pt>
                <c:pt idx="2770">
                  <c:v>97.077</c:v>
                </c:pt>
                <c:pt idx="2771">
                  <c:v>97.112</c:v>
                </c:pt>
                <c:pt idx="2772">
                  <c:v>97.147</c:v>
                </c:pt>
                <c:pt idx="2773">
                  <c:v>97.182</c:v>
                </c:pt>
                <c:pt idx="2774">
                  <c:v>97.217</c:v>
                </c:pt>
                <c:pt idx="2775">
                  <c:v>97.252</c:v>
                </c:pt>
                <c:pt idx="2776">
                  <c:v>97.287</c:v>
                </c:pt>
                <c:pt idx="2777">
                  <c:v>97.322</c:v>
                </c:pt>
                <c:pt idx="2778">
                  <c:v>97.357</c:v>
                </c:pt>
                <c:pt idx="2779">
                  <c:v>97.392</c:v>
                </c:pt>
                <c:pt idx="2780">
                  <c:v>97.427</c:v>
                </c:pt>
                <c:pt idx="2781">
                  <c:v>97.462</c:v>
                </c:pt>
                <c:pt idx="2782">
                  <c:v>97.497</c:v>
                </c:pt>
                <c:pt idx="2783">
                  <c:v>97.532</c:v>
                </c:pt>
                <c:pt idx="2784">
                  <c:v>97.567</c:v>
                </c:pt>
                <c:pt idx="2785">
                  <c:v>97.602</c:v>
                </c:pt>
                <c:pt idx="2786">
                  <c:v>97.638</c:v>
                </c:pt>
                <c:pt idx="2787">
                  <c:v>97.673</c:v>
                </c:pt>
                <c:pt idx="2788">
                  <c:v>97.708</c:v>
                </c:pt>
                <c:pt idx="2789">
                  <c:v>97.743</c:v>
                </c:pt>
                <c:pt idx="2790">
                  <c:v>97.778</c:v>
                </c:pt>
                <c:pt idx="2791">
                  <c:v>97.813</c:v>
                </c:pt>
                <c:pt idx="2792">
                  <c:v>97.848</c:v>
                </c:pt>
                <c:pt idx="2793">
                  <c:v>97.883</c:v>
                </c:pt>
                <c:pt idx="2794">
                  <c:v>97.918</c:v>
                </c:pt>
                <c:pt idx="2795">
                  <c:v>97.953</c:v>
                </c:pt>
                <c:pt idx="2796">
                  <c:v>97.988</c:v>
                </c:pt>
                <c:pt idx="2797">
                  <c:v>98.023</c:v>
                </c:pt>
                <c:pt idx="2798">
                  <c:v>98.058</c:v>
                </c:pt>
                <c:pt idx="2799">
                  <c:v>98.093</c:v>
                </c:pt>
                <c:pt idx="2800">
                  <c:v>98.128</c:v>
                </c:pt>
                <c:pt idx="2801">
                  <c:v>98.163</c:v>
                </c:pt>
                <c:pt idx="2802">
                  <c:v>98.198</c:v>
                </c:pt>
                <c:pt idx="2803">
                  <c:v>98.234</c:v>
                </c:pt>
                <c:pt idx="2804">
                  <c:v>98.269</c:v>
                </c:pt>
                <c:pt idx="2805">
                  <c:v>98.304</c:v>
                </c:pt>
                <c:pt idx="2806">
                  <c:v>98.339</c:v>
                </c:pt>
                <c:pt idx="2807">
                  <c:v>98.374</c:v>
                </c:pt>
                <c:pt idx="2808">
                  <c:v>98.409</c:v>
                </c:pt>
                <c:pt idx="2809">
                  <c:v>98.444</c:v>
                </c:pt>
                <c:pt idx="2810">
                  <c:v>98.479</c:v>
                </c:pt>
                <c:pt idx="2811">
                  <c:v>98.514</c:v>
                </c:pt>
                <c:pt idx="2812">
                  <c:v>98.549</c:v>
                </c:pt>
                <c:pt idx="2813">
                  <c:v>98.584</c:v>
                </c:pt>
                <c:pt idx="2814">
                  <c:v>98.619</c:v>
                </c:pt>
                <c:pt idx="2815">
                  <c:v>98.654</c:v>
                </c:pt>
                <c:pt idx="2816">
                  <c:v>98.689</c:v>
                </c:pt>
                <c:pt idx="2817">
                  <c:v>98.724</c:v>
                </c:pt>
                <c:pt idx="2818">
                  <c:v>98.759</c:v>
                </c:pt>
                <c:pt idx="2819">
                  <c:v>98.794</c:v>
                </c:pt>
                <c:pt idx="2820">
                  <c:v>98.83</c:v>
                </c:pt>
                <c:pt idx="2821">
                  <c:v>98.865</c:v>
                </c:pt>
                <c:pt idx="2822">
                  <c:v>98.9</c:v>
                </c:pt>
                <c:pt idx="2823">
                  <c:v>98.935</c:v>
                </c:pt>
                <c:pt idx="2824">
                  <c:v>98.97</c:v>
                </c:pt>
                <c:pt idx="2825">
                  <c:v>99.005</c:v>
                </c:pt>
                <c:pt idx="2826">
                  <c:v>99.04</c:v>
                </c:pt>
                <c:pt idx="2827">
                  <c:v>99.075</c:v>
                </c:pt>
                <c:pt idx="2828">
                  <c:v>99.11</c:v>
                </c:pt>
                <c:pt idx="2829">
                  <c:v>99.145</c:v>
                </c:pt>
                <c:pt idx="2830">
                  <c:v>99.18</c:v>
                </c:pt>
                <c:pt idx="2831">
                  <c:v>99.215</c:v>
                </c:pt>
                <c:pt idx="2832">
                  <c:v>99.25</c:v>
                </c:pt>
                <c:pt idx="2833">
                  <c:v>99.285</c:v>
                </c:pt>
                <c:pt idx="2834">
                  <c:v>99.32</c:v>
                </c:pt>
                <c:pt idx="2835">
                  <c:v>99.355</c:v>
                </c:pt>
                <c:pt idx="2836">
                  <c:v>99.39</c:v>
                </c:pt>
                <c:pt idx="2837">
                  <c:v>99.426</c:v>
                </c:pt>
                <c:pt idx="2838">
                  <c:v>99.461</c:v>
                </c:pt>
                <c:pt idx="2839">
                  <c:v>99.496</c:v>
                </c:pt>
                <c:pt idx="2840">
                  <c:v>99.531</c:v>
                </c:pt>
                <c:pt idx="2841">
                  <c:v>99.566</c:v>
                </c:pt>
                <c:pt idx="2842">
                  <c:v>99.601</c:v>
                </c:pt>
                <c:pt idx="2843">
                  <c:v>99.636</c:v>
                </c:pt>
                <c:pt idx="2844">
                  <c:v>99.671</c:v>
                </c:pt>
                <c:pt idx="2845">
                  <c:v>99.706</c:v>
                </c:pt>
                <c:pt idx="2846">
                  <c:v>99.741</c:v>
                </c:pt>
                <c:pt idx="2847">
                  <c:v>99.776</c:v>
                </c:pt>
                <c:pt idx="2848">
                  <c:v>99.811</c:v>
                </c:pt>
                <c:pt idx="2849">
                  <c:v>99.846</c:v>
                </c:pt>
                <c:pt idx="2850">
                  <c:v>99.881</c:v>
                </c:pt>
                <c:pt idx="2851">
                  <c:v>99.916</c:v>
                </c:pt>
                <c:pt idx="2852">
                  <c:v>99.951</c:v>
                </c:pt>
                <c:pt idx="2853">
                  <c:v>99.986</c:v>
                </c:pt>
                <c:pt idx="2854">
                  <c:v>100.022</c:v>
                </c:pt>
                <c:pt idx="2855">
                  <c:v>100.057</c:v>
                </c:pt>
                <c:pt idx="2856">
                  <c:v>100.092</c:v>
                </c:pt>
                <c:pt idx="2857">
                  <c:v>100.127</c:v>
                </c:pt>
                <c:pt idx="2858">
                  <c:v>100.162</c:v>
                </c:pt>
                <c:pt idx="2859">
                  <c:v>100.197</c:v>
                </c:pt>
                <c:pt idx="2860">
                  <c:v>100.232</c:v>
                </c:pt>
                <c:pt idx="2861">
                  <c:v>100.267</c:v>
                </c:pt>
                <c:pt idx="2862">
                  <c:v>100.302</c:v>
                </c:pt>
                <c:pt idx="2863">
                  <c:v>100.337</c:v>
                </c:pt>
                <c:pt idx="2864">
                  <c:v>100.372</c:v>
                </c:pt>
                <c:pt idx="2865">
                  <c:v>100.407</c:v>
                </c:pt>
                <c:pt idx="2866">
                  <c:v>100.442</c:v>
                </c:pt>
                <c:pt idx="2867">
                  <c:v>100.477</c:v>
                </c:pt>
                <c:pt idx="2868">
                  <c:v>100.512</c:v>
                </c:pt>
                <c:pt idx="2869">
                  <c:v>100.547</c:v>
                </c:pt>
                <c:pt idx="2870">
                  <c:v>100.582</c:v>
                </c:pt>
                <c:pt idx="2871">
                  <c:v>100.617</c:v>
                </c:pt>
                <c:pt idx="2872">
                  <c:v>100.653</c:v>
                </c:pt>
                <c:pt idx="2873">
                  <c:v>100.688</c:v>
                </c:pt>
                <c:pt idx="2874">
                  <c:v>100.723</c:v>
                </c:pt>
                <c:pt idx="2875">
                  <c:v>100.758</c:v>
                </c:pt>
                <c:pt idx="2876">
                  <c:v>100.793</c:v>
                </c:pt>
                <c:pt idx="2877">
                  <c:v>100.828</c:v>
                </c:pt>
                <c:pt idx="2878">
                  <c:v>100.863</c:v>
                </c:pt>
                <c:pt idx="2879">
                  <c:v>100.898</c:v>
                </c:pt>
                <c:pt idx="2880">
                  <c:v>100.933</c:v>
                </c:pt>
                <c:pt idx="2881">
                  <c:v>100.968</c:v>
                </c:pt>
                <c:pt idx="2882">
                  <c:v>101.003</c:v>
                </c:pt>
                <c:pt idx="2883">
                  <c:v>101.038</c:v>
                </c:pt>
                <c:pt idx="2884">
                  <c:v>101.073</c:v>
                </c:pt>
                <c:pt idx="2885">
                  <c:v>101.108</c:v>
                </c:pt>
                <c:pt idx="2886">
                  <c:v>101.143</c:v>
                </c:pt>
                <c:pt idx="2887">
                  <c:v>101.178</c:v>
                </c:pt>
                <c:pt idx="2888">
                  <c:v>101.213</c:v>
                </c:pt>
                <c:pt idx="2889">
                  <c:v>101.249</c:v>
                </c:pt>
                <c:pt idx="2890">
                  <c:v>101.284</c:v>
                </c:pt>
                <c:pt idx="2891">
                  <c:v>101.319</c:v>
                </c:pt>
                <c:pt idx="2892">
                  <c:v>101.354</c:v>
                </c:pt>
                <c:pt idx="2893">
                  <c:v>101.389</c:v>
                </c:pt>
                <c:pt idx="2894">
                  <c:v>101.424</c:v>
                </c:pt>
                <c:pt idx="2895">
                  <c:v>101.459</c:v>
                </c:pt>
                <c:pt idx="2896">
                  <c:v>101.494</c:v>
                </c:pt>
                <c:pt idx="2897">
                  <c:v>101.529</c:v>
                </c:pt>
                <c:pt idx="2898">
                  <c:v>101.564</c:v>
                </c:pt>
                <c:pt idx="2899">
                  <c:v>101.599</c:v>
                </c:pt>
                <c:pt idx="2900">
                  <c:v>101.634</c:v>
                </c:pt>
                <c:pt idx="2901">
                  <c:v>101.669</c:v>
                </c:pt>
                <c:pt idx="2902">
                  <c:v>101.704</c:v>
                </c:pt>
                <c:pt idx="2903">
                  <c:v>101.739</c:v>
                </c:pt>
                <c:pt idx="2904">
                  <c:v>101.774</c:v>
                </c:pt>
                <c:pt idx="2905">
                  <c:v>101.809</c:v>
                </c:pt>
                <c:pt idx="2906">
                  <c:v>101.845</c:v>
                </c:pt>
                <c:pt idx="2907">
                  <c:v>101.88</c:v>
                </c:pt>
                <c:pt idx="2908">
                  <c:v>101.915</c:v>
                </c:pt>
                <c:pt idx="2909">
                  <c:v>101.95</c:v>
                </c:pt>
                <c:pt idx="2910">
                  <c:v>101.985</c:v>
                </c:pt>
                <c:pt idx="2911">
                  <c:v>102.02</c:v>
                </c:pt>
                <c:pt idx="2912">
                  <c:v>102.055</c:v>
                </c:pt>
                <c:pt idx="2913">
                  <c:v>102.09</c:v>
                </c:pt>
                <c:pt idx="2914">
                  <c:v>102.125</c:v>
                </c:pt>
                <c:pt idx="2915">
                  <c:v>102.16</c:v>
                </c:pt>
                <c:pt idx="2916">
                  <c:v>102.195</c:v>
                </c:pt>
                <c:pt idx="2917">
                  <c:v>102.23</c:v>
                </c:pt>
                <c:pt idx="2918">
                  <c:v>102.265</c:v>
                </c:pt>
                <c:pt idx="2919">
                  <c:v>102.3</c:v>
                </c:pt>
                <c:pt idx="2920">
                  <c:v>102.335</c:v>
                </c:pt>
                <c:pt idx="2921">
                  <c:v>102.37</c:v>
                </c:pt>
                <c:pt idx="2922">
                  <c:v>102.405</c:v>
                </c:pt>
                <c:pt idx="2923">
                  <c:v>102.441</c:v>
                </c:pt>
                <c:pt idx="2924">
                  <c:v>102.476</c:v>
                </c:pt>
                <c:pt idx="2925">
                  <c:v>102.511</c:v>
                </c:pt>
                <c:pt idx="2926">
                  <c:v>102.546</c:v>
                </c:pt>
                <c:pt idx="2927">
                  <c:v>102.581</c:v>
                </c:pt>
                <c:pt idx="2928">
                  <c:v>102.616</c:v>
                </c:pt>
                <c:pt idx="2929">
                  <c:v>102.651</c:v>
                </c:pt>
                <c:pt idx="2930">
                  <c:v>102.686</c:v>
                </c:pt>
                <c:pt idx="2931">
                  <c:v>102.721</c:v>
                </c:pt>
                <c:pt idx="2932">
                  <c:v>102.756</c:v>
                </c:pt>
                <c:pt idx="2933">
                  <c:v>102.791</c:v>
                </c:pt>
                <c:pt idx="2934">
                  <c:v>102.826</c:v>
                </c:pt>
                <c:pt idx="2935">
                  <c:v>102.861</c:v>
                </c:pt>
                <c:pt idx="2936">
                  <c:v>102.896</c:v>
                </c:pt>
                <c:pt idx="2937">
                  <c:v>102.931</c:v>
                </c:pt>
                <c:pt idx="2938">
                  <c:v>102.966</c:v>
                </c:pt>
                <c:pt idx="2939">
                  <c:v>103.001</c:v>
                </c:pt>
                <c:pt idx="2940">
                  <c:v>103.037</c:v>
                </c:pt>
                <c:pt idx="2941">
                  <c:v>103.072</c:v>
                </c:pt>
                <c:pt idx="2942">
                  <c:v>103.107</c:v>
                </c:pt>
                <c:pt idx="2943">
                  <c:v>103.142</c:v>
                </c:pt>
                <c:pt idx="2944">
                  <c:v>103.177</c:v>
                </c:pt>
                <c:pt idx="2945">
                  <c:v>103.212</c:v>
                </c:pt>
                <c:pt idx="2946">
                  <c:v>103.247</c:v>
                </c:pt>
                <c:pt idx="2947">
                  <c:v>103.282</c:v>
                </c:pt>
                <c:pt idx="2948">
                  <c:v>103.317</c:v>
                </c:pt>
                <c:pt idx="2949">
                  <c:v>103.352</c:v>
                </c:pt>
                <c:pt idx="2950">
                  <c:v>103.387</c:v>
                </c:pt>
                <c:pt idx="2951">
                  <c:v>103.422</c:v>
                </c:pt>
                <c:pt idx="2952">
                  <c:v>103.457</c:v>
                </c:pt>
                <c:pt idx="2953">
                  <c:v>103.492</c:v>
                </c:pt>
                <c:pt idx="2954">
                  <c:v>103.527</c:v>
                </c:pt>
                <c:pt idx="2955">
                  <c:v>103.562</c:v>
                </c:pt>
                <c:pt idx="2956">
                  <c:v>103.597</c:v>
                </c:pt>
                <c:pt idx="2957">
                  <c:v>103.633</c:v>
                </c:pt>
                <c:pt idx="2958">
                  <c:v>103.668</c:v>
                </c:pt>
                <c:pt idx="2959">
                  <c:v>103.703</c:v>
                </c:pt>
                <c:pt idx="2960">
                  <c:v>103.738</c:v>
                </c:pt>
                <c:pt idx="2961">
                  <c:v>103.773</c:v>
                </c:pt>
                <c:pt idx="2962">
                  <c:v>103.808</c:v>
                </c:pt>
                <c:pt idx="2963">
                  <c:v>103.843</c:v>
                </c:pt>
                <c:pt idx="2964">
                  <c:v>103.878</c:v>
                </c:pt>
                <c:pt idx="2965">
                  <c:v>103.913</c:v>
                </c:pt>
                <c:pt idx="2966">
                  <c:v>103.948</c:v>
                </c:pt>
                <c:pt idx="2967">
                  <c:v>103.983</c:v>
                </c:pt>
                <c:pt idx="2968">
                  <c:v>104.018</c:v>
                </c:pt>
                <c:pt idx="2969">
                  <c:v>104.053</c:v>
                </c:pt>
                <c:pt idx="2970">
                  <c:v>104.088</c:v>
                </c:pt>
                <c:pt idx="2971">
                  <c:v>104.123</c:v>
                </c:pt>
                <c:pt idx="2972">
                  <c:v>104.158</c:v>
                </c:pt>
                <c:pt idx="2973">
                  <c:v>104.193</c:v>
                </c:pt>
                <c:pt idx="2974">
                  <c:v>104.229</c:v>
                </c:pt>
                <c:pt idx="2975">
                  <c:v>104.264</c:v>
                </c:pt>
                <c:pt idx="2976">
                  <c:v>104.299</c:v>
                </c:pt>
                <c:pt idx="2977">
                  <c:v>104.334</c:v>
                </c:pt>
                <c:pt idx="2978">
                  <c:v>104.369</c:v>
                </c:pt>
                <c:pt idx="2979">
                  <c:v>104.404</c:v>
                </c:pt>
                <c:pt idx="2980">
                  <c:v>104.439</c:v>
                </c:pt>
                <c:pt idx="2981">
                  <c:v>104.474</c:v>
                </c:pt>
                <c:pt idx="2982">
                  <c:v>104.509</c:v>
                </c:pt>
                <c:pt idx="2983">
                  <c:v>104.544</c:v>
                </c:pt>
                <c:pt idx="2984">
                  <c:v>104.579</c:v>
                </c:pt>
                <c:pt idx="2985">
                  <c:v>104.614</c:v>
                </c:pt>
                <c:pt idx="2986">
                  <c:v>104.649</c:v>
                </c:pt>
                <c:pt idx="2987">
                  <c:v>104.684</c:v>
                </c:pt>
                <c:pt idx="2988">
                  <c:v>104.719</c:v>
                </c:pt>
                <c:pt idx="2989">
                  <c:v>104.754</c:v>
                </c:pt>
                <c:pt idx="2990">
                  <c:v>104.789</c:v>
                </c:pt>
                <c:pt idx="2991">
                  <c:v>104.824</c:v>
                </c:pt>
                <c:pt idx="2992">
                  <c:v>104.86</c:v>
                </c:pt>
                <c:pt idx="2993">
                  <c:v>104.895</c:v>
                </c:pt>
                <c:pt idx="2994">
                  <c:v>104.93</c:v>
                </c:pt>
                <c:pt idx="2995">
                  <c:v>104.965</c:v>
                </c:pt>
                <c:pt idx="2996">
                  <c:v>105</c:v>
                </c:pt>
                <c:pt idx="2997">
                  <c:v>105.035</c:v>
                </c:pt>
                <c:pt idx="2998">
                  <c:v>105.07</c:v>
                </c:pt>
                <c:pt idx="2999">
                  <c:v>105.105</c:v>
                </c:pt>
                <c:pt idx="3000">
                  <c:v>105.14</c:v>
                </c:pt>
                <c:pt idx="3001">
                  <c:v>105.175</c:v>
                </c:pt>
                <c:pt idx="3002">
                  <c:v>105.21</c:v>
                </c:pt>
                <c:pt idx="3003">
                  <c:v>105.245</c:v>
                </c:pt>
                <c:pt idx="3004">
                  <c:v>105.28</c:v>
                </c:pt>
                <c:pt idx="3005">
                  <c:v>105.315</c:v>
                </c:pt>
                <c:pt idx="3006">
                  <c:v>105.35</c:v>
                </c:pt>
                <c:pt idx="3007">
                  <c:v>105.385</c:v>
                </c:pt>
                <c:pt idx="3008">
                  <c:v>105.42</c:v>
                </c:pt>
                <c:pt idx="3009">
                  <c:v>105.456</c:v>
                </c:pt>
                <c:pt idx="3010">
                  <c:v>105.491</c:v>
                </c:pt>
                <c:pt idx="3011">
                  <c:v>105.526</c:v>
                </c:pt>
                <c:pt idx="3012">
                  <c:v>105.561</c:v>
                </c:pt>
                <c:pt idx="3013">
                  <c:v>105.596</c:v>
                </c:pt>
                <c:pt idx="3014">
                  <c:v>105.631</c:v>
                </c:pt>
                <c:pt idx="3015">
                  <c:v>105.666</c:v>
                </c:pt>
                <c:pt idx="3016">
                  <c:v>105.701</c:v>
                </c:pt>
                <c:pt idx="3017">
                  <c:v>105.736</c:v>
                </c:pt>
                <c:pt idx="3018">
                  <c:v>105.771</c:v>
                </c:pt>
                <c:pt idx="3019">
                  <c:v>105.806</c:v>
                </c:pt>
                <c:pt idx="3020">
                  <c:v>105.841</c:v>
                </c:pt>
                <c:pt idx="3021">
                  <c:v>105.876</c:v>
                </c:pt>
                <c:pt idx="3022">
                  <c:v>105.911</c:v>
                </c:pt>
                <c:pt idx="3023">
                  <c:v>105.946</c:v>
                </c:pt>
                <c:pt idx="3024">
                  <c:v>105.981</c:v>
                </c:pt>
                <c:pt idx="3025">
                  <c:v>106.016</c:v>
                </c:pt>
                <c:pt idx="3026">
                  <c:v>106.052</c:v>
                </c:pt>
                <c:pt idx="3027">
                  <c:v>106.087</c:v>
                </c:pt>
                <c:pt idx="3028">
                  <c:v>106.122</c:v>
                </c:pt>
                <c:pt idx="3029">
                  <c:v>106.157</c:v>
                </c:pt>
                <c:pt idx="3030">
                  <c:v>106.192</c:v>
                </c:pt>
                <c:pt idx="3031">
                  <c:v>106.227</c:v>
                </c:pt>
                <c:pt idx="3032">
                  <c:v>106.262</c:v>
                </c:pt>
                <c:pt idx="3033">
                  <c:v>106.297</c:v>
                </c:pt>
                <c:pt idx="3034">
                  <c:v>106.332</c:v>
                </c:pt>
                <c:pt idx="3035">
                  <c:v>106.367</c:v>
                </c:pt>
                <c:pt idx="3036">
                  <c:v>106.402</c:v>
                </c:pt>
                <c:pt idx="3037">
                  <c:v>106.437</c:v>
                </c:pt>
                <c:pt idx="3038">
                  <c:v>106.472</c:v>
                </c:pt>
                <c:pt idx="3039">
                  <c:v>106.507</c:v>
                </c:pt>
                <c:pt idx="3040">
                  <c:v>106.542</c:v>
                </c:pt>
                <c:pt idx="3041">
                  <c:v>106.577</c:v>
                </c:pt>
                <c:pt idx="3042">
                  <c:v>106.612</c:v>
                </c:pt>
                <c:pt idx="3043">
                  <c:v>106.648</c:v>
                </c:pt>
                <c:pt idx="3044">
                  <c:v>106.683</c:v>
                </c:pt>
                <c:pt idx="3045">
                  <c:v>106.718</c:v>
                </c:pt>
                <c:pt idx="3046">
                  <c:v>106.753</c:v>
                </c:pt>
                <c:pt idx="3047">
                  <c:v>106.788</c:v>
                </c:pt>
                <c:pt idx="3048">
                  <c:v>106.823</c:v>
                </c:pt>
                <c:pt idx="3049">
                  <c:v>106.858</c:v>
                </c:pt>
                <c:pt idx="3050">
                  <c:v>106.893</c:v>
                </c:pt>
                <c:pt idx="3051">
                  <c:v>106.928</c:v>
                </c:pt>
                <c:pt idx="3052">
                  <c:v>106.963</c:v>
                </c:pt>
                <c:pt idx="3053">
                  <c:v>106.998</c:v>
                </c:pt>
                <c:pt idx="3054">
                  <c:v>107.033</c:v>
                </c:pt>
                <c:pt idx="3055">
                  <c:v>107.068</c:v>
                </c:pt>
                <c:pt idx="3056">
                  <c:v>107.103</c:v>
                </c:pt>
                <c:pt idx="3057">
                  <c:v>107.138</c:v>
                </c:pt>
                <c:pt idx="3058">
                  <c:v>107.173</c:v>
                </c:pt>
                <c:pt idx="3059">
                  <c:v>107.208</c:v>
                </c:pt>
                <c:pt idx="3060">
                  <c:v>107.244</c:v>
                </c:pt>
                <c:pt idx="3061">
                  <c:v>107.279</c:v>
                </c:pt>
                <c:pt idx="3062">
                  <c:v>107.314</c:v>
                </c:pt>
                <c:pt idx="3063">
                  <c:v>107.349</c:v>
                </c:pt>
                <c:pt idx="3064">
                  <c:v>107.384</c:v>
                </c:pt>
                <c:pt idx="3065">
                  <c:v>107.419</c:v>
                </c:pt>
                <c:pt idx="3066">
                  <c:v>107.454</c:v>
                </c:pt>
                <c:pt idx="3067">
                  <c:v>107.489</c:v>
                </c:pt>
                <c:pt idx="3068">
                  <c:v>107.524</c:v>
                </c:pt>
                <c:pt idx="3069">
                  <c:v>107.559</c:v>
                </c:pt>
                <c:pt idx="3070">
                  <c:v>107.594</c:v>
                </c:pt>
                <c:pt idx="3071">
                  <c:v>107.629</c:v>
                </c:pt>
                <c:pt idx="3072">
                  <c:v>107.664</c:v>
                </c:pt>
                <c:pt idx="3073">
                  <c:v>107.699</c:v>
                </c:pt>
                <c:pt idx="3074">
                  <c:v>107.734</c:v>
                </c:pt>
                <c:pt idx="3075">
                  <c:v>107.769</c:v>
                </c:pt>
                <c:pt idx="3076">
                  <c:v>107.804</c:v>
                </c:pt>
                <c:pt idx="3077">
                  <c:v>107.84</c:v>
                </c:pt>
                <c:pt idx="3078">
                  <c:v>107.875</c:v>
                </c:pt>
                <c:pt idx="3079">
                  <c:v>107.91</c:v>
                </c:pt>
                <c:pt idx="3080">
                  <c:v>107.945</c:v>
                </c:pt>
                <c:pt idx="3081">
                  <c:v>107.98</c:v>
                </c:pt>
                <c:pt idx="3082">
                  <c:v>108.015</c:v>
                </c:pt>
                <c:pt idx="3083">
                  <c:v>108.05</c:v>
                </c:pt>
                <c:pt idx="3084">
                  <c:v>108.085</c:v>
                </c:pt>
                <c:pt idx="3085">
                  <c:v>108.12</c:v>
                </c:pt>
                <c:pt idx="3086">
                  <c:v>108.155</c:v>
                </c:pt>
                <c:pt idx="3087">
                  <c:v>108.19</c:v>
                </c:pt>
                <c:pt idx="3088">
                  <c:v>108.225</c:v>
                </c:pt>
                <c:pt idx="3089">
                  <c:v>108.26</c:v>
                </c:pt>
                <c:pt idx="3090">
                  <c:v>108.295</c:v>
                </c:pt>
                <c:pt idx="3091">
                  <c:v>108.33</c:v>
                </c:pt>
                <c:pt idx="3092">
                  <c:v>108.365</c:v>
                </c:pt>
                <c:pt idx="3093">
                  <c:v>108.4</c:v>
                </c:pt>
                <c:pt idx="3094">
                  <c:v>108.436</c:v>
                </c:pt>
                <c:pt idx="3095">
                  <c:v>108.471</c:v>
                </c:pt>
                <c:pt idx="3096">
                  <c:v>108.506</c:v>
                </c:pt>
                <c:pt idx="3097">
                  <c:v>108.541</c:v>
                </c:pt>
                <c:pt idx="3098">
                  <c:v>108.576</c:v>
                </c:pt>
                <c:pt idx="3099">
                  <c:v>108.611</c:v>
                </c:pt>
                <c:pt idx="3100">
                  <c:v>108.646</c:v>
                </c:pt>
                <c:pt idx="3101">
                  <c:v>108.681</c:v>
                </c:pt>
                <c:pt idx="3102">
                  <c:v>108.716</c:v>
                </c:pt>
                <c:pt idx="3103">
                  <c:v>108.751</c:v>
                </c:pt>
                <c:pt idx="3104">
                  <c:v>108.786</c:v>
                </c:pt>
                <c:pt idx="3105">
                  <c:v>108.821</c:v>
                </c:pt>
                <c:pt idx="3106">
                  <c:v>108.856</c:v>
                </c:pt>
                <c:pt idx="3107">
                  <c:v>108.891</c:v>
                </c:pt>
                <c:pt idx="3108">
                  <c:v>108.926</c:v>
                </c:pt>
                <c:pt idx="3109">
                  <c:v>108.961</c:v>
                </c:pt>
                <c:pt idx="3110">
                  <c:v>108.996</c:v>
                </c:pt>
                <c:pt idx="3111">
                  <c:v>109.031</c:v>
                </c:pt>
                <c:pt idx="3112">
                  <c:v>109.067</c:v>
                </c:pt>
                <c:pt idx="3113">
                  <c:v>109.102</c:v>
                </c:pt>
                <c:pt idx="3114">
                  <c:v>109.137</c:v>
                </c:pt>
                <c:pt idx="3115">
                  <c:v>109.172</c:v>
                </c:pt>
                <c:pt idx="3116">
                  <c:v>109.207</c:v>
                </c:pt>
                <c:pt idx="3117">
                  <c:v>109.242</c:v>
                </c:pt>
                <c:pt idx="3118">
                  <c:v>109.277</c:v>
                </c:pt>
                <c:pt idx="3119">
                  <c:v>109.312</c:v>
                </c:pt>
                <c:pt idx="3120">
                  <c:v>109.347</c:v>
                </c:pt>
                <c:pt idx="3121">
                  <c:v>109.382</c:v>
                </c:pt>
                <c:pt idx="3122">
                  <c:v>109.417</c:v>
                </c:pt>
                <c:pt idx="3123">
                  <c:v>109.452</c:v>
                </c:pt>
                <c:pt idx="3124">
                  <c:v>109.487</c:v>
                </c:pt>
                <c:pt idx="3125">
                  <c:v>109.522</c:v>
                </c:pt>
                <c:pt idx="3126">
                  <c:v>109.557</c:v>
                </c:pt>
                <c:pt idx="3127">
                  <c:v>109.592</c:v>
                </c:pt>
                <c:pt idx="3128">
                  <c:v>109.627</c:v>
                </c:pt>
                <c:pt idx="3129">
                  <c:v>109.663</c:v>
                </c:pt>
                <c:pt idx="3130">
                  <c:v>109.698</c:v>
                </c:pt>
                <c:pt idx="3131">
                  <c:v>109.733</c:v>
                </c:pt>
                <c:pt idx="3132">
                  <c:v>109.768</c:v>
                </c:pt>
                <c:pt idx="3133">
                  <c:v>109.803</c:v>
                </c:pt>
                <c:pt idx="3134">
                  <c:v>109.838</c:v>
                </c:pt>
                <c:pt idx="3135">
                  <c:v>109.873</c:v>
                </c:pt>
                <c:pt idx="3136">
                  <c:v>109.908</c:v>
                </c:pt>
                <c:pt idx="3137">
                  <c:v>109.943</c:v>
                </c:pt>
                <c:pt idx="3138">
                  <c:v>109.978</c:v>
                </c:pt>
                <c:pt idx="3139">
                  <c:v>110.013</c:v>
                </c:pt>
                <c:pt idx="3140">
                  <c:v>110.048</c:v>
                </c:pt>
                <c:pt idx="3141">
                  <c:v>110.083</c:v>
                </c:pt>
                <c:pt idx="3142">
                  <c:v>110.118</c:v>
                </c:pt>
                <c:pt idx="3143">
                  <c:v>110.153</c:v>
                </c:pt>
                <c:pt idx="3144">
                  <c:v>110.188</c:v>
                </c:pt>
                <c:pt idx="3145">
                  <c:v>110.223</c:v>
                </c:pt>
                <c:pt idx="3146">
                  <c:v>110.259</c:v>
                </c:pt>
                <c:pt idx="3147">
                  <c:v>110.294</c:v>
                </c:pt>
                <c:pt idx="3148">
                  <c:v>110.329</c:v>
                </c:pt>
                <c:pt idx="3149">
                  <c:v>110.364</c:v>
                </c:pt>
                <c:pt idx="3150">
                  <c:v>110.399</c:v>
                </c:pt>
                <c:pt idx="3151">
                  <c:v>110.434</c:v>
                </c:pt>
                <c:pt idx="3152">
                  <c:v>110.469</c:v>
                </c:pt>
                <c:pt idx="3153">
                  <c:v>110.504</c:v>
                </c:pt>
                <c:pt idx="3154">
                  <c:v>110.539</c:v>
                </c:pt>
                <c:pt idx="3155">
                  <c:v>110.574</c:v>
                </c:pt>
                <c:pt idx="3156">
                  <c:v>110.609</c:v>
                </c:pt>
                <c:pt idx="3157">
                  <c:v>110.644</c:v>
                </c:pt>
                <c:pt idx="3158">
                  <c:v>110.679</c:v>
                </c:pt>
                <c:pt idx="3159">
                  <c:v>110.714</c:v>
                </c:pt>
                <c:pt idx="3160">
                  <c:v>110.749</c:v>
                </c:pt>
                <c:pt idx="3161">
                  <c:v>110.784</c:v>
                </c:pt>
                <c:pt idx="3162">
                  <c:v>110.819</c:v>
                </c:pt>
                <c:pt idx="3163">
                  <c:v>110.855</c:v>
                </c:pt>
                <c:pt idx="3164">
                  <c:v>110.89</c:v>
                </c:pt>
                <c:pt idx="3165">
                  <c:v>110.925</c:v>
                </c:pt>
                <c:pt idx="3166">
                  <c:v>110.96</c:v>
                </c:pt>
                <c:pt idx="3167">
                  <c:v>110.995</c:v>
                </c:pt>
                <c:pt idx="3168">
                  <c:v>111.03</c:v>
                </c:pt>
                <c:pt idx="3169">
                  <c:v>111.065</c:v>
                </c:pt>
                <c:pt idx="3170">
                  <c:v>111.1</c:v>
                </c:pt>
                <c:pt idx="3171">
                  <c:v>111.135</c:v>
                </c:pt>
                <c:pt idx="3172">
                  <c:v>111.17</c:v>
                </c:pt>
                <c:pt idx="3173">
                  <c:v>111.205</c:v>
                </c:pt>
                <c:pt idx="3174">
                  <c:v>111.24</c:v>
                </c:pt>
                <c:pt idx="3175">
                  <c:v>111.275</c:v>
                </c:pt>
                <c:pt idx="3176">
                  <c:v>111.31</c:v>
                </c:pt>
                <c:pt idx="3177">
                  <c:v>111.345</c:v>
                </c:pt>
                <c:pt idx="3178">
                  <c:v>111.38</c:v>
                </c:pt>
                <c:pt idx="3179">
                  <c:v>111.415</c:v>
                </c:pt>
                <c:pt idx="3180">
                  <c:v>111.451</c:v>
                </c:pt>
                <c:pt idx="3181">
                  <c:v>111.486</c:v>
                </c:pt>
                <c:pt idx="3182">
                  <c:v>111.521</c:v>
                </c:pt>
                <c:pt idx="3183">
                  <c:v>111.556</c:v>
                </c:pt>
                <c:pt idx="3184">
                  <c:v>111.591</c:v>
                </c:pt>
                <c:pt idx="3185">
                  <c:v>111.626</c:v>
                </c:pt>
                <c:pt idx="3186">
                  <c:v>111.661</c:v>
                </c:pt>
                <c:pt idx="3187">
                  <c:v>111.696</c:v>
                </c:pt>
                <c:pt idx="3188">
                  <c:v>111.731</c:v>
                </c:pt>
                <c:pt idx="3189">
                  <c:v>111.766</c:v>
                </c:pt>
                <c:pt idx="3190">
                  <c:v>111.801</c:v>
                </c:pt>
                <c:pt idx="3191">
                  <c:v>111.836</c:v>
                </c:pt>
                <c:pt idx="3192">
                  <c:v>111.871</c:v>
                </c:pt>
                <c:pt idx="3193">
                  <c:v>111.906</c:v>
                </c:pt>
                <c:pt idx="3194">
                  <c:v>111.941</c:v>
                </c:pt>
                <c:pt idx="3195">
                  <c:v>111.976</c:v>
                </c:pt>
                <c:pt idx="3196">
                  <c:v>112.011</c:v>
                </c:pt>
                <c:pt idx="3197">
                  <c:v>112.047</c:v>
                </c:pt>
                <c:pt idx="3198">
                  <c:v>112.082</c:v>
                </c:pt>
                <c:pt idx="3199">
                  <c:v>112.117</c:v>
                </c:pt>
                <c:pt idx="3200">
                  <c:v>112.152</c:v>
                </c:pt>
                <c:pt idx="3201">
                  <c:v>112.187</c:v>
                </c:pt>
                <c:pt idx="3202">
                  <c:v>112.222</c:v>
                </c:pt>
                <c:pt idx="3203">
                  <c:v>112.257</c:v>
                </c:pt>
                <c:pt idx="3204">
                  <c:v>112.292</c:v>
                </c:pt>
                <c:pt idx="3205">
                  <c:v>112.327</c:v>
                </c:pt>
                <c:pt idx="3206">
                  <c:v>112.362</c:v>
                </c:pt>
                <c:pt idx="3207">
                  <c:v>112.397</c:v>
                </c:pt>
                <c:pt idx="3208">
                  <c:v>112.432</c:v>
                </c:pt>
                <c:pt idx="3209">
                  <c:v>112.467</c:v>
                </c:pt>
                <c:pt idx="3210">
                  <c:v>112.502</c:v>
                </c:pt>
                <c:pt idx="3211">
                  <c:v>112.537</c:v>
                </c:pt>
                <c:pt idx="3212">
                  <c:v>112.572</c:v>
                </c:pt>
                <c:pt idx="3213">
                  <c:v>112.607</c:v>
                </c:pt>
                <c:pt idx="3214">
                  <c:v>112.643</c:v>
                </c:pt>
                <c:pt idx="3215">
                  <c:v>112.678</c:v>
                </c:pt>
                <c:pt idx="3216">
                  <c:v>112.713</c:v>
                </c:pt>
                <c:pt idx="3217">
                  <c:v>112.748</c:v>
                </c:pt>
                <c:pt idx="3218">
                  <c:v>112.783</c:v>
                </c:pt>
                <c:pt idx="3219">
                  <c:v>112.818</c:v>
                </c:pt>
                <c:pt idx="3220">
                  <c:v>112.853</c:v>
                </c:pt>
                <c:pt idx="3221">
                  <c:v>112.888</c:v>
                </c:pt>
                <c:pt idx="3222">
                  <c:v>112.923</c:v>
                </c:pt>
                <c:pt idx="3223">
                  <c:v>112.958</c:v>
                </c:pt>
                <c:pt idx="3224">
                  <c:v>112.993</c:v>
                </c:pt>
                <c:pt idx="3225">
                  <c:v>113.028</c:v>
                </c:pt>
                <c:pt idx="3226">
                  <c:v>113.063</c:v>
                </c:pt>
                <c:pt idx="3227">
                  <c:v>113.098</c:v>
                </c:pt>
                <c:pt idx="3228">
                  <c:v>113.133</c:v>
                </c:pt>
                <c:pt idx="3229">
                  <c:v>113.168</c:v>
                </c:pt>
                <c:pt idx="3230">
                  <c:v>113.203</c:v>
                </c:pt>
                <c:pt idx="3231">
                  <c:v>113.239</c:v>
                </c:pt>
                <c:pt idx="3232">
                  <c:v>113.274</c:v>
                </c:pt>
                <c:pt idx="3233">
                  <c:v>113.309</c:v>
                </c:pt>
                <c:pt idx="3234">
                  <c:v>113.344</c:v>
                </c:pt>
                <c:pt idx="3235">
                  <c:v>113.379</c:v>
                </c:pt>
                <c:pt idx="3236">
                  <c:v>113.414</c:v>
                </c:pt>
                <c:pt idx="3237">
                  <c:v>113.449</c:v>
                </c:pt>
                <c:pt idx="3238">
                  <c:v>113.484</c:v>
                </c:pt>
                <c:pt idx="3239">
                  <c:v>113.519</c:v>
                </c:pt>
                <c:pt idx="3240">
                  <c:v>113.554</c:v>
                </c:pt>
                <c:pt idx="3241">
                  <c:v>113.589</c:v>
                </c:pt>
                <c:pt idx="3242">
                  <c:v>113.624</c:v>
                </c:pt>
                <c:pt idx="3243">
                  <c:v>113.659</c:v>
                </c:pt>
                <c:pt idx="3244">
                  <c:v>113.694</c:v>
                </c:pt>
                <c:pt idx="3245">
                  <c:v>113.729</c:v>
                </c:pt>
                <c:pt idx="3246">
                  <c:v>113.764</c:v>
                </c:pt>
                <c:pt idx="3247">
                  <c:v>113.799</c:v>
                </c:pt>
                <c:pt idx="3248">
                  <c:v>113.834</c:v>
                </c:pt>
                <c:pt idx="3249">
                  <c:v>113.87</c:v>
                </c:pt>
                <c:pt idx="3250">
                  <c:v>113.905</c:v>
                </c:pt>
                <c:pt idx="3251">
                  <c:v>113.94</c:v>
                </c:pt>
                <c:pt idx="3252">
                  <c:v>113.975</c:v>
                </c:pt>
                <c:pt idx="3253">
                  <c:v>114.01</c:v>
                </c:pt>
                <c:pt idx="3254">
                  <c:v>114.045</c:v>
                </c:pt>
                <c:pt idx="3255">
                  <c:v>114.08</c:v>
                </c:pt>
                <c:pt idx="3256">
                  <c:v>114.115</c:v>
                </c:pt>
                <c:pt idx="3257">
                  <c:v>114.15</c:v>
                </c:pt>
                <c:pt idx="3258">
                  <c:v>114.185</c:v>
                </c:pt>
                <c:pt idx="3259">
                  <c:v>114.22</c:v>
                </c:pt>
                <c:pt idx="3260">
                  <c:v>114.255</c:v>
                </c:pt>
                <c:pt idx="3261">
                  <c:v>114.29</c:v>
                </c:pt>
                <c:pt idx="3262">
                  <c:v>114.325</c:v>
                </c:pt>
                <c:pt idx="3263">
                  <c:v>114.36</c:v>
                </c:pt>
                <c:pt idx="3264">
                  <c:v>114.395</c:v>
                </c:pt>
                <c:pt idx="3265">
                  <c:v>114.43</c:v>
                </c:pt>
                <c:pt idx="3266">
                  <c:v>114.466</c:v>
                </c:pt>
                <c:pt idx="3267">
                  <c:v>114.501</c:v>
                </c:pt>
                <c:pt idx="3268">
                  <c:v>114.536</c:v>
                </c:pt>
                <c:pt idx="3269">
                  <c:v>114.571</c:v>
                </c:pt>
                <c:pt idx="3270">
                  <c:v>114.606</c:v>
                </c:pt>
                <c:pt idx="3271">
                  <c:v>114.641</c:v>
                </c:pt>
                <c:pt idx="3272">
                  <c:v>114.676</c:v>
                </c:pt>
                <c:pt idx="3273">
                  <c:v>114.711</c:v>
                </c:pt>
                <c:pt idx="3274">
                  <c:v>114.746</c:v>
                </c:pt>
                <c:pt idx="3275">
                  <c:v>114.781</c:v>
                </c:pt>
                <c:pt idx="3276">
                  <c:v>114.816</c:v>
                </c:pt>
                <c:pt idx="3277">
                  <c:v>114.851</c:v>
                </c:pt>
                <c:pt idx="3278">
                  <c:v>114.886</c:v>
                </c:pt>
                <c:pt idx="3279">
                  <c:v>114.921</c:v>
                </c:pt>
                <c:pt idx="3280">
                  <c:v>114.956</c:v>
                </c:pt>
                <c:pt idx="3281">
                  <c:v>114.991</c:v>
                </c:pt>
                <c:pt idx="3282">
                  <c:v>115.026</c:v>
                </c:pt>
                <c:pt idx="3283">
                  <c:v>115.062</c:v>
                </c:pt>
                <c:pt idx="3284">
                  <c:v>115.097</c:v>
                </c:pt>
                <c:pt idx="3285">
                  <c:v>115.132</c:v>
                </c:pt>
                <c:pt idx="3286">
                  <c:v>115.167</c:v>
                </c:pt>
                <c:pt idx="3287">
                  <c:v>115.202</c:v>
                </c:pt>
                <c:pt idx="3288">
                  <c:v>115.237</c:v>
                </c:pt>
                <c:pt idx="3289">
                  <c:v>115.272</c:v>
                </c:pt>
                <c:pt idx="3290">
                  <c:v>115.307</c:v>
                </c:pt>
                <c:pt idx="3291">
                  <c:v>115.342</c:v>
                </c:pt>
                <c:pt idx="3292">
                  <c:v>115.377</c:v>
                </c:pt>
                <c:pt idx="3293">
                  <c:v>115.412</c:v>
                </c:pt>
                <c:pt idx="3294">
                  <c:v>115.447</c:v>
                </c:pt>
                <c:pt idx="3295">
                  <c:v>115.482</c:v>
                </c:pt>
                <c:pt idx="3296">
                  <c:v>115.517</c:v>
                </c:pt>
                <c:pt idx="3297">
                  <c:v>115.552</c:v>
                </c:pt>
                <c:pt idx="3298">
                  <c:v>115.587</c:v>
                </c:pt>
                <c:pt idx="3299">
                  <c:v>115.622</c:v>
                </c:pt>
                <c:pt idx="3300">
                  <c:v>115.658</c:v>
                </c:pt>
                <c:pt idx="3301">
                  <c:v>115.693</c:v>
                </c:pt>
                <c:pt idx="3302">
                  <c:v>115.728</c:v>
                </c:pt>
                <c:pt idx="3303">
                  <c:v>115.763</c:v>
                </c:pt>
                <c:pt idx="3304">
                  <c:v>115.798</c:v>
                </c:pt>
                <c:pt idx="3305">
                  <c:v>115.833</c:v>
                </c:pt>
                <c:pt idx="3306">
                  <c:v>115.868</c:v>
                </c:pt>
                <c:pt idx="3307">
                  <c:v>115.903</c:v>
                </c:pt>
                <c:pt idx="3308">
                  <c:v>115.938</c:v>
                </c:pt>
                <c:pt idx="3309">
                  <c:v>115.973</c:v>
                </c:pt>
                <c:pt idx="3310">
                  <c:v>116.008</c:v>
                </c:pt>
                <c:pt idx="3311">
                  <c:v>116.043</c:v>
                </c:pt>
                <c:pt idx="3312">
                  <c:v>116.078</c:v>
                </c:pt>
                <c:pt idx="3313">
                  <c:v>116.113</c:v>
                </c:pt>
                <c:pt idx="3314">
                  <c:v>116.148</c:v>
                </c:pt>
                <c:pt idx="3315">
                  <c:v>116.183</c:v>
                </c:pt>
                <c:pt idx="3316">
                  <c:v>116.218</c:v>
                </c:pt>
                <c:pt idx="3317">
                  <c:v>116.254</c:v>
                </c:pt>
                <c:pt idx="3318">
                  <c:v>116.289</c:v>
                </c:pt>
                <c:pt idx="3319">
                  <c:v>116.324</c:v>
                </c:pt>
                <c:pt idx="3320">
                  <c:v>116.359</c:v>
                </c:pt>
                <c:pt idx="3321">
                  <c:v>116.394</c:v>
                </c:pt>
                <c:pt idx="3322">
                  <c:v>116.429</c:v>
                </c:pt>
                <c:pt idx="3323">
                  <c:v>116.464</c:v>
                </c:pt>
                <c:pt idx="3324">
                  <c:v>116.499</c:v>
                </c:pt>
                <c:pt idx="3325">
                  <c:v>116.534</c:v>
                </c:pt>
                <c:pt idx="3326">
                  <c:v>116.569</c:v>
                </c:pt>
                <c:pt idx="3327">
                  <c:v>116.604</c:v>
                </c:pt>
                <c:pt idx="3328">
                  <c:v>116.639</c:v>
                </c:pt>
                <c:pt idx="3329">
                  <c:v>116.674</c:v>
                </c:pt>
                <c:pt idx="3330">
                  <c:v>116.709</c:v>
                </c:pt>
                <c:pt idx="3331">
                  <c:v>116.744</c:v>
                </c:pt>
                <c:pt idx="3332">
                  <c:v>116.779</c:v>
                </c:pt>
                <c:pt idx="3333">
                  <c:v>116.814</c:v>
                </c:pt>
                <c:pt idx="3334">
                  <c:v>116.85</c:v>
                </c:pt>
                <c:pt idx="3335">
                  <c:v>116.885</c:v>
                </c:pt>
                <c:pt idx="3336">
                  <c:v>116.92</c:v>
                </c:pt>
                <c:pt idx="3337">
                  <c:v>116.955</c:v>
                </c:pt>
                <c:pt idx="3338">
                  <c:v>116.99</c:v>
                </c:pt>
                <c:pt idx="3339">
                  <c:v>117.025</c:v>
                </c:pt>
                <c:pt idx="3340">
                  <c:v>117.06</c:v>
                </c:pt>
                <c:pt idx="3341">
                  <c:v>117.095</c:v>
                </c:pt>
                <c:pt idx="3342">
                  <c:v>117.13</c:v>
                </c:pt>
                <c:pt idx="3343">
                  <c:v>117.165</c:v>
                </c:pt>
                <c:pt idx="3344">
                  <c:v>117.2</c:v>
                </c:pt>
                <c:pt idx="3345">
                  <c:v>117.235</c:v>
                </c:pt>
                <c:pt idx="3346">
                  <c:v>117.27</c:v>
                </c:pt>
                <c:pt idx="3347">
                  <c:v>117.305</c:v>
                </c:pt>
                <c:pt idx="3348">
                  <c:v>117.34</c:v>
                </c:pt>
                <c:pt idx="3349">
                  <c:v>117.375</c:v>
                </c:pt>
                <c:pt idx="3350">
                  <c:v>117.41</c:v>
                </c:pt>
                <c:pt idx="3351">
                  <c:v>117.446</c:v>
                </c:pt>
                <c:pt idx="3352">
                  <c:v>117.481</c:v>
                </c:pt>
                <c:pt idx="3353">
                  <c:v>117.516</c:v>
                </c:pt>
                <c:pt idx="3354">
                  <c:v>117.551</c:v>
                </c:pt>
                <c:pt idx="3355">
                  <c:v>117.586</c:v>
                </c:pt>
                <c:pt idx="3356">
                  <c:v>117.621</c:v>
                </c:pt>
                <c:pt idx="3357">
                  <c:v>117.656</c:v>
                </c:pt>
                <c:pt idx="3358">
                  <c:v>117.691</c:v>
                </c:pt>
                <c:pt idx="3359">
                  <c:v>117.726</c:v>
                </c:pt>
                <c:pt idx="3360">
                  <c:v>117.761</c:v>
                </c:pt>
                <c:pt idx="3361">
                  <c:v>117.796</c:v>
                </c:pt>
                <c:pt idx="3362">
                  <c:v>117.831</c:v>
                </c:pt>
                <c:pt idx="3363">
                  <c:v>117.866</c:v>
                </c:pt>
                <c:pt idx="3364">
                  <c:v>117.901</c:v>
                </c:pt>
                <c:pt idx="3365">
                  <c:v>117.936</c:v>
                </c:pt>
                <c:pt idx="3366">
                  <c:v>117.971</c:v>
                </c:pt>
                <c:pt idx="3367">
                  <c:v>118.006</c:v>
                </c:pt>
                <c:pt idx="3368">
                  <c:v>118.041</c:v>
                </c:pt>
                <c:pt idx="3369">
                  <c:v>118.077</c:v>
                </c:pt>
                <c:pt idx="3370">
                  <c:v>118.112</c:v>
                </c:pt>
                <c:pt idx="3371">
                  <c:v>118.147</c:v>
                </c:pt>
                <c:pt idx="3372">
                  <c:v>118.182</c:v>
                </c:pt>
                <c:pt idx="3373">
                  <c:v>118.217</c:v>
                </c:pt>
                <c:pt idx="3374">
                  <c:v>118.252</c:v>
                </c:pt>
                <c:pt idx="3375">
                  <c:v>118.287</c:v>
                </c:pt>
                <c:pt idx="3376">
                  <c:v>118.322</c:v>
                </c:pt>
                <c:pt idx="3377">
                  <c:v>118.357</c:v>
                </c:pt>
                <c:pt idx="3378">
                  <c:v>118.392</c:v>
                </c:pt>
                <c:pt idx="3379">
                  <c:v>118.427</c:v>
                </c:pt>
                <c:pt idx="3380">
                  <c:v>118.462</c:v>
                </c:pt>
                <c:pt idx="3381">
                  <c:v>118.497</c:v>
                </c:pt>
                <c:pt idx="3382">
                  <c:v>118.532</c:v>
                </c:pt>
                <c:pt idx="3383">
                  <c:v>118.567</c:v>
                </c:pt>
                <c:pt idx="3384">
                  <c:v>118.602</c:v>
                </c:pt>
                <c:pt idx="3385">
                  <c:v>118.637</c:v>
                </c:pt>
                <c:pt idx="3386">
                  <c:v>118.673</c:v>
                </c:pt>
                <c:pt idx="3387">
                  <c:v>118.708</c:v>
                </c:pt>
                <c:pt idx="3388">
                  <c:v>118.743</c:v>
                </c:pt>
                <c:pt idx="3389">
                  <c:v>118.778</c:v>
                </c:pt>
                <c:pt idx="3390">
                  <c:v>118.813</c:v>
                </c:pt>
                <c:pt idx="3391">
                  <c:v>118.848</c:v>
                </c:pt>
                <c:pt idx="3392">
                  <c:v>118.883</c:v>
                </c:pt>
                <c:pt idx="3393">
                  <c:v>118.918</c:v>
                </c:pt>
                <c:pt idx="3394">
                  <c:v>118.953</c:v>
                </c:pt>
                <c:pt idx="3395">
                  <c:v>118.988</c:v>
                </c:pt>
                <c:pt idx="3396">
                  <c:v>119.023</c:v>
                </c:pt>
                <c:pt idx="3397">
                  <c:v>119.058</c:v>
                </c:pt>
                <c:pt idx="3398">
                  <c:v>119.093</c:v>
                </c:pt>
                <c:pt idx="3399">
                  <c:v>119.128</c:v>
                </c:pt>
                <c:pt idx="3400">
                  <c:v>119.163</c:v>
                </c:pt>
                <c:pt idx="3401">
                  <c:v>119.198</c:v>
                </c:pt>
                <c:pt idx="3402">
                  <c:v>119.233</c:v>
                </c:pt>
                <c:pt idx="3403">
                  <c:v>119.269</c:v>
                </c:pt>
                <c:pt idx="3404">
                  <c:v>119.304</c:v>
                </c:pt>
                <c:pt idx="3405">
                  <c:v>119.339</c:v>
                </c:pt>
                <c:pt idx="3406">
                  <c:v>119.374</c:v>
                </c:pt>
                <c:pt idx="3407">
                  <c:v>119.409</c:v>
                </c:pt>
                <c:pt idx="3408">
                  <c:v>119.444</c:v>
                </c:pt>
                <c:pt idx="3409">
                  <c:v>119.479</c:v>
                </c:pt>
                <c:pt idx="3410">
                  <c:v>119.514</c:v>
                </c:pt>
                <c:pt idx="3411">
                  <c:v>119.549</c:v>
                </c:pt>
                <c:pt idx="3412">
                  <c:v>119.584</c:v>
                </c:pt>
                <c:pt idx="3413">
                  <c:v>119.619</c:v>
                </c:pt>
                <c:pt idx="3414">
                  <c:v>119.654</c:v>
                </c:pt>
                <c:pt idx="3415">
                  <c:v>119.689</c:v>
                </c:pt>
                <c:pt idx="3416">
                  <c:v>119.724</c:v>
                </c:pt>
                <c:pt idx="3417">
                  <c:v>119.759</c:v>
                </c:pt>
                <c:pt idx="3418">
                  <c:v>119.794</c:v>
                </c:pt>
                <c:pt idx="3419">
                  <c:v>119.829</c:v>
                </c:pt>
                <c:pt idx="3420">
                  <c:v>119.865</c:v>
                </c:pt>
                <c:pt idx="3421">
                  <c:v>119.9</c:v>
                </c:pt>
                <c:pt idx="3422">
                  <c:v>119.935</c:v>
                </c:pt>
                <c:pt idx="3423">
                  <c:v>119.97</c:v>
                </c:pt>
                <c:pt idx="3424">
                  <c:v>120.005</c:v>
                </c:pt>
                <c:pt idx="3425">
                  <c:v>120.04</c:v>
                </c:pt>
                <c:pt idx="3426">
                  <c:v>120.075</c:v>
                </c:pt>
                <c:pt idx="3427">
                  <c:v>120.11</c:v>
                </c:pt>
                <c:pt idx="3428">
                  <c:v>120.145</c:v>
                </c:pt>
                <c:pt idx="3429">
                  <c:v>120.18</c:v>
                </c:pt>
                <c:pt idx="3430">
                  <c:v>120.215</c:v>
                </c:pt>
                <c:pt idx="3431">
                  <c:v>120.25</c:v>
                </c:pt>
                <c:pt idx="3432">
                  <c:v>120.285</c:v>
                </c:pt>
                <c:pt idx="3433">
                  <c:v>120.32</c:v>
                </c:pt>
                <c:pt idx="3434">
                  <c:v>120.355</c:v>
                </c:pt>
                <c:pt idx="3435">
                  <c:v>120.39</c:v>
                </c:pt>
                <c:pt idx="3436">
                  <c:v>120.425</c:v>
                </c:pt>
                <c:pt idx="3437">
                  <c:v>120.461</c:v>
                </c:pt>
                <c:pt idx="3438">
                  <c:v>120.496</c:v>
                </c:pt>
                <c:pt idx="3439">
                  <c:v>120.531</c:v>
                </c:pt>
                <c:pt idx="3440">
                  <c:v>120.566</c:v>
                </c:pt>
                <c:pt idx="3441">
                  <c:v>120.601</c:v>
                </c:pt>
                <c:pt idx="3442">
                  <c:v>120.636</c:v>
                </c:pt>
                <c:pt idx="3443">
                  <c:v>120.671</c:v>
                </c:pt>
                <c:pt idx="3444">
                  <c:v>120.706</c:v>
                </c:pt>
                <c:pt idx="3445">
                  <c:v>120.741</c:v>
                </c:pt>
                <c:pt idx="3446">
                  <c:v>120.776</c:v>
                </c:pt>
                <c:pt idx="3447">
                  <c:v>120.811</c:v>
                </c:pt>
                <c:pt idx="3448">
                  <c:v>120.846</c:v>
                </c:pt>
                <c:pt idx="3449">
                  <c:v>120.881</c:v>
                </c:pt>
                <c:pt idx="3450">
                  <c:v>120.916</c:v>
                </c:pt>
                <c:pt idx="3451">
                  <c:v>120.951</c:v>
                </c:pt>
                <c:pt idx="3452">
                  <c:v>120.986</c:v>
                </c:pt>
                <c:pt idx="3453">
                  <c:v>121.021</c:v>
                </c:pt>
                <c:pt idx="3454">
                  <c:v>121.057</c:v>
                </c:pt>
                <c:pt idx="3455">
                  <c:v>121.092</c:v>
                </c:pt>
                <c:pt idx="3456">
                  <c:v>121.127</c:v>
                </c:pt>
                <c:pt idx="3457">
                  <c:v>121.162</c:v>
                </c:pt>
                <c:pt idx="3458">
                  <c:v>121.197</c:v>
                </c:pt>
                <c:pt idx="3459">
                  <c:v>121.232</c:v>
                </c:pt>
                <c:pt idx="3460">
                  <c:v>121.267</c:v>
                </c:pt>
                <c:pt idx="3461">
                  <c:v>121.302</c:v>
                </c:pt>
                <c:pt idx="3462">
                  <c:v>121.337</c:v>
                </c:pt>
                <c:pt idx="3463">
                  <c:v>121.372</c:v>
                </c:pt>
                <c:pt idx="3464">
                  <c:v>121.407</c:v>
                </c:pt>
                <c:pt idx="3465">
                  <c:v>121.442</c:v>
                </c:pt>
                <c:pt idx="3466">
                  <c:v>121.477</c:v>
                </c:pt>
                <c:pt idx="3467">
                  <c:v>121.512</c:v>
                </c:pt>
                <c:pt idx="3468">
                  <c:v>121.547</c:v>
                </c:pt>
                <c:pt idx="3469">
                  <c:v>121.582</c:v>
                </c:pt>
                <c:pt idx="3470">
                  <c:v>121.617</c:v>
                </c:pt>
                <c:pt idx="3471">
                  <c:v>121.653</c:v>
                </c:pt>
                <c:pt idx="3472">
                  <c:v>121.688</c:v>
                </c:pt>
                <c:pt idx="3473">
                  <c:v>121.723</c:v>
                </c:pt>
                <c:pt idx="3474">
                  <c:v>121.758</c:v>
                </c:pt>
                <c:pt idx="3475">
                  <c:v>121.793</c:v>
                </c:pt>
                <c:pt idx="3476">
                  <c:v>121.828</c:v>
                </c:pt>
                <c:pt idx="3477">
                  <c:v>121.863</c:v>
                </c:pt>
                <c:pt idx="3478">
                  <c:v>121.898</c:v>
                </c:pt>
                <c:pt idx="3479">
                  <c:v>121.933</c:v>
                </c:pt>
                <c:pt idx="3480">
                  <c:v>121.968</c:v>
                </c:pt>
                <c:pt idx="3481">
                  <c:v>122.003</c:v>
                </c:pt>
                <c:pt idx="3482">
                  <c:v>122.038</c:v>
                </c:pt>
                <c:pt idx="3483">
                  <c:v>122.073</c:v>
                </c:pt>
                <c:pt idx="3484">
                  <c:v>122.108</c:v>
                </c:pt>
                <c:pt idx="3485">
                  <c:v>122.143</c:v>
                </c:pt>
                <c:pt idx="3486">
                  <c:v>122.178</c:v>
                </c:pt>
                <c:pt idx="3487">
                  <c:v>122.213</c:v>
                </c:pt>
                <c:pt idx="3488">
                  <c:v>122.249</c:v>
                </c:pt>
                <c:pt idx="3489">
                  <c:v>122.284</c:v>
                </c:pt>
                <c:pt idx="3490">
                  <c:v>122.319</c:v>
                </c:pt>
                <c:pt idx="3491">
                  <c:v>122.354</c:v>
                </c:pt>
                <c:pt idx="3492">
                  <c:v>122.389</c:v>
                </c:pt>
                <c:pt idx="3493">
                  <c:v>122.424</c:v>
                </c:pt>
                <c:pt idx="3494">
                  <c:v>122.459</c:v>
                </c:pt>
                <c:pt idx="3495">
                  <c:v>122.494</c:v>
                </c:pt>
                <c:pt idx="3496">
                  <c:v>122.529</c:v>
                </c:pt>
                <c:pt idx="3497">
                  <c:v>122.564</c:v>
                </c:pt>
                <c:pt idx="3498">
                  <c:v>122.599</c:v>
                </c:pt>
                <c:pt idx="3499">
                  <c:v>122.634</c:v>
                </c:pt>
                <c:pt idx="3500">
                  <c:v>122.669</c:v>
                </c:pt>
                <c:pt idx="3501">
                  <c:v>122.704</c:v>
                </c:pt>
                <c:pt idx="3502">
                  <c:v>122.739</c:v>
                </c:pt>
                <c:pt idx="3503">
                  <c:v>122.774</c:v>
                </c:pt>
                <c:pt idx="3504">
                  <c:v>122.809</c:v>
                </c:pt>
                <c:pt idx="3505">
                  <c:v>122.844</c:v>
                </c:pt>
                <c:pt idx="3506">
                  <c:v>122.88</c:v>
                </c:pt>
                <c:pt idx="3507">
                  <c:v>122.915</c:v>
                </c:pt>
                <c:pt idx="3508">
                  <c:v>122.95</c:v>
                </c:pt>
                <c:pt idx="3509">
                  <c:v>122.985</c:v>
                </c:pt>
                <c:pt idx="3510">
                  <c:v>123.02</c:v>
                </c:pt>
                <c:pt idx="3511">
                  <c:v>123.055</c:v>
                </c:pt>
                <c:pt idx="3512">
                  <c:v>123.09</c:v>
                </c:pt>
                <c:pt idx="3513">
                  <c:v>123.125</c:v>
                </c:pt>
                <c:pt idx="3514">
                  <c:v>123.16</c:v>
                </c:pt>
                <c:pt idx="3515">
                  <c:v>123.195</c:v>
                </c:pt>
                <c:pt idx="3516">
                  <c:v>123.23</c:v>
                </c:pt>
                <c:pt idx="3517">
                  <c:v>123.265</c:v>
                </c:pt>
                <c:pt idx="3518">
                  <c:v>123.3</c:v>
                </c:pt>
                <c:pt idx="3519">
                  <c:v>123.335</c:v>
                </c:pt>
                <c:pt idx="3520">
                  <c:v>123.37</c:v>
                </c:pt>
                <c:pt idx="3521">
                  <c:v>123.405</c:v>
                </c:pt>
                <c:pt idx="3522">
                  <c:v>123.44</c:v>
                </c:pt>
                <c:pt idx="3523">
                  <c:v>123.476</c:v>
                </c:pt>
                <c:pt idx="3524">
                  <c:v>123.511</c:v>
                </c:pt>
                <c:pt idx="3525">
                  <c:v>123.546</c:v>
                </c:pt>
                <c:pt idx="3526">
                  <c:v>123.581</c:v>
                </c:pt>
                <c:pt idx="3527">
                  <c:v>123.616</c:v>
                </c:pt>
                <c:pt idx="3528">
                  <c:v>123.651</c:v>
                </c:pt>
                <c:pt idx="3529">
                  <c:v>123.686</c:v>
                </c:pt>
                <c:pt idx="3530">
                  <c:v>123.721</c:v>
                </c:pt>
                <c:pt idx="3531">
                  <c:v>123.756</c:v>
                </c:pt>
                <c:pt idx="3532">
                  <c:v>123.791</c:v>
                </c:pt>
                <c:pt idx="3533">
                  <c:v>123.826</c:v>
                </c:pt>
                <c:pt idx="3534">
                  <c:v>123.861</c:v>
                </c:pt>
                <c:pt idx="3535">
                  <c:v>123.896</c:v>
                </c:pt>
                <c:pt idx="3536">
                  <c:v>123.931</c:v>
                </c:pt>
                <c:pt idx="3537">
                  <c:v>123.966</c:v>
                </c:pt>
                <c:pt idx="3538">
                  <c:v>124.001</c:v>
                </c:pt>
                <c:pt idx="3539">
                  <c:v>124.036</c:v>
                </c:pt>
                <c:pt idx="3540">
                  <c:v>124.072</c:v>
                </c:pt>
                <c:pt idx="3541">
                  <c:v>124.107</c:v>
                </c:pt>
                <c:pt idx="3542">
                  <c:v>124.142</c:v>
                </c:pt>
                <c:pt idx="3543">
                  <c:v>124.177</c:v>
                </c:pt>
                <c:pt idx="3544">
                  <c:v>124.212</c:v>
                </c:pt>
                <c:pt idx="3545">
                  <c:v>124.247</c:v>
                </c:pt>
                <c:pt idx="3546">
                  <c:v>124.282</c:v>
                </c:pt>
                <c:pt idx="3547">
                  <c:v>124.317</c:v>
                </c:pt>
                <c:pt idx="3548">
                  <c:v>124.352</c:v>
                </c:pt>
                <c:pt idx="3549">
                  <c:v>124.387</c:v>
                </c:pt>
                <c:pt idx="3550">
                  <c:v>124.422</c:v>
                </c:pt>
                <c:pt idx="3551">
                  <c:v>124.457</c:v>
                </c:pt>
                <c:pt idx="3552">
                  <c:v>124.492</c:v>
                </c:pt>
                <c:pt idx="3553">
                  <c:v>124.527</c:v>
                </c:pt>
                <c:pt idx="3554">
                  <c:v>124.562</c:v>
                </c:pt>
                <c:pt idx="3555">
                  <c:v>124.597</c:v>
                </c:pt>
                <c:pt idx="3556">
                  <c:v>124.632</c:v>
                </c:pt>
                <c:pt idx="3557">
                  <c:v>124.668</c:v>
                </c:pt>
                <c:pt idx="3558">
                  <c:v>124.703</c:v>
                </c:pt>
                <c:pt idx="3559">
                  <c:v>124.738</c:v>
                </c:pt>
                <c:pt idx="3560">
                  <c:v>124.773</c:v>
                </c:pt>
                <c:pt idx="3561">
                  <c:v>124.808</c:v>
                </c:pt>
                <c:pt idx="3562">
                  <c:v>124.843</c:v>
                </c:pt>
                <c:pt idx="3563">
                  <c:v>124.878</c:v>
                </c:pt>
                <c:pt idx="3564">
                  <c:v>124.913</c:v>
                </c:pt>
                <c:pt idx="3565">
                  <c:v>124.948</c:v>
                </c:pt>
                <c:pt idx="3566">
                  <c:v>124.983</c:v>
                </c:pt>
                <c:pt idx="3567">
                  <c:v>125.018</c:v>
                </c:pt>
                <c:pt idx="3568">
                  <c:v>125.053</c:v>
                </c:pt>
                <c:pt idx="3569">
                  <c:v>125.088</c:v>
                </c:pt>
                <c:pt idx="3570">
                  <c:v>125.123</c:v>
                </c:pt>
                <c:pt idx="3571">
                  <c:v>125.158</c:v>
                </c:pt>
                <c:pt idx="3572">
                  <c:v>125.193</c:v>
                </c:pt>
                <c:pt idx="3573">
                  <c:v>125.228</c:v>
                </c:pt>
                <c:pt idx="3574">
                  <c:v>125.264</c:v>
                </c:pt>
                <c:pt idx="3575">
                  <c:v>125.299</c:v>
                </c:pt>
                <c:pt idx="3576">
                  <c:v>125.334</c:v>
                </c:pt>
                <c:pt idx="3577">
                  <c:v>125.369</c:v>
                </c:pt>
                <c:pt idx="3578">
                  <c:v>125.404</c:v>
                </c:pt>
                <c:pt idx="3579">
                  <c:v>125.439</c:v>
                </c:pt>
                <c:pt idx="3580">
                  <c:v>125.474</c:v>
                </c:pt>
                <c:pt idx="3581">
                  <c:v>125.509</c:v>
                </c:pt>
                <c:pt idx="3582">
                  <c:v>125.544</c:v>
                </c:pt>
                <c:pt idx="3583">
                  <c:v>125.579</c:v>
                </c:pt>
                <c:pt idx="3584">
                  <c:v>125.614</c:v>
                </c:pt>
                <c:pt idx="3585">
                  <c:v>125.649</c:v>
                </c:pt>
                <c:pt idx="3586">
                  <c:v>125.684</c:v>
                </c:pt>
                <c:pt idx="3587">
                  <c:v>125.719</c:v>
                </c:pt>
                <c:pt idx="3588">
                  <c:v>125.754</c:v>
                </c:pt>
                <c:pt idx="3589">
                  <c:v>125.789</c:v>
                </c:pt>
                <c:pt idx="3590">
                  <c:v>125.824</c:v>
                </c:pt>
                <c:pt idx="3591">
                  <c:v>125.86</c:v>
                </c:pt>
                <c:pt idx="3592">
                  <c:v>125.895</c:v>
                </c:pt>
                <c:pt idx="3593">
                  <c:v>125.93</c:v>
                </c:pt>
                <c:pt idx="3594">
                  <c:v>125.965</c:v>
                </c:pt>
                <c:pt idx="3595">
                  <c:v>126</c:v>
                </c:pt>
                <c:pt idx="3596">
                  <c:v>126.035</c:v>
                </c:pt>
                <c:pt idx="3597">
                  <c:v>126.07</c:v>
                </c:pt>
                <c:pt idx="3598">
                  <c:v>126.105</c:v>
                </c:pt>
                <c:pt idx="3599">
                  <c:v>126.14</c:v>
                </c:pt>
                <c:pt idx="3600">
                  <c:v>126.175</c:v>
                </c:pt>
                <c:pt idx="3601">
                  <c:v>126.21</c:v>
                </c:pt>
                <c:pt idx="3602">
                  <c:v>126.245</c:v>
                </c:pt>
                <c:pt idx="3603">
                  <c:v>126.28</c:v>
                </c:pt>
                <c:pt idx="3604">
                  <c:v>126.315</c:v>
                </c:pt>
                <c:pt idx="3605">
                  <c:v>126.35</c:v>
                </c:pt>
                <c:pt idx="3606">
                  <c:v>126.385</c:v>
                </c:pt>
                <c:pt idx="3607">
                  <c:v>126.42</c:v>
                </c:pt>
                <c:pt idx="3608">
                  <c:v>126.456</c:v>
                </c:pt>
                <c:pt idx="3609">
                  <c:v>126.491</c:v>
                </c:pt>
                <c:pt idx="3610">
                  <c:v>126.526</c:v>
                </c:pt>
                <c:pt idx="3611">
                  <c:v>126.561</c:v>
                </c:pt>
                <c:pt idx="3612">
                  <c:v>126.596</c:v>
                </c:pt>
                <c:pt idx="3613">
                  <c:v>126.631</c:v>
                </c:pt>
                <c:pt idx="3614">
                  <c:v>126.666</c:v>
                </c:pt>
                <c:pt idx="3615">
                  <c:v>126.701</c:v>
                </c:pt>
                <c:pt idx="3616">
                  <c:v>126.736</c:v>
                </c:pt>
                <c:pt idx="3617">
                  <c:v>126.771</c:v>
                </c:pt>
                <c:pt idx="3618">
                  <c:v>126.806</c:v>
                </c:pt>
                <c:pt idx="3619">
                  <c:v>126.841</c:v>
                </c:pt>
                <c:pt idx="3620">
                  <c:v>126.876</c:v>
                </c:pt>
                <c:pt idx="3621">
                  <c:v>126.911</c:v>
                </c:pt>
                <c:pt idx="3622">
                  <c:v>126.946</c:v>
                </c:pt>
                <c:pt idx="3623">
                  <c:v>126.981</c:v>
                </c:pt>
                <c:pt idx="3624">
                  <c:v>127.016</c:v>
                </c:pt>
                <c:pt idx="3625">
                  <c:v>127.051</c:v>
                </c:pt>
                <c:pt idx="3626">
                  <c:v>127.087</c:v>
                </c:pt>
                <c:pt idx="3627">
                  <c:v>127.122</c:v>
                </c:pt>
                <c:pt idx="3628">
                  <c:v>127.157</c:v>
                </c:pt>
                <c:pt idx="3629">
                  <c:v>127.192</c:v>
                </c:pt>
                <c:pt idx="3630">
                  <c:v>127.227</c:v>
                </c:pt>
                <c:pt idx="3631">
                  <c:v>127.262</c:v>
                </c:pt>
                <c:pt idx="3632">
                  <c:v>127.297</c:v>
                </c:pt>
                <c:pt idx="3633">
                  <c:v>127.332</c:v>
                </c:pt>
                <c:pt idx="3634">
                  <c:v>127.367</c:v>
                </c:pt>
                <c:pt idx="3635">
                  <c:v>127.402</c:v>
                </c:pt>
                <c:pt idx="3636">
                  <c:v>127.437</c:v>
                </c:pt>
                <c:pt idx="3637">
                  <c:v>127.472</c:v>
                </c:pt>
                <c:pt idx="3638">
                  <c:v>127.507</c:v>
                </c:pt>
                <c:pt idx="3639">
                  <c:v>127.542</c:v>
                </c:pt>
                <c:pt idx="3640">
                  <c:v>127.577</c:v>
                </c:pt>
                <c:pt idx="3641">
                  <c:v>127.612</c:v>
                </c:pt>
                <c:pt idx="3642">
                  <c:v>127.647</c:v>
                </c:pt>
                <c:pt idx="3643">
                  <c:v>127.683</c:v>
                </c:pt>
                <c:pt idx="3644">
                  <c:v>127.718</c:v>
                </c:pt>
                <c:pt idx="3645">
                  <c:v>127.753</c:v>
                </c:pt>
                <c:pt idx="3646">
                  <c:v>127.788</c:v>
                </c:pt>
                <c:pt idx="3647">
                  <c:v>127.823</c:v>
                </c:pt>
                <c:pt idx="3648">
                  <c:v>127.858</c:v>
                </c:pt>
                <c:pt idx="3649">
                  <c:v>127.893</c:v>
                </c:pt>
                <c:pt idx="3650">
                  <c:v>127.928</c:v>
                </c:pt>
                <c:pt idx="3651">
                  <c:v>127.963</c:v>
                </c:pt>
                <c:pt idx="3652">
                  <c:v>127.998</c:v>
                </c:pt>
                <c:pt idx="3653">
                  <c:v>128.033</c:v>
                </c:pt>
                <c:pt idx="3654">
                  <c:v>128.068</c:v>
                </c:pt>
                <c:pt idx="3655">
                  <c:v>128.103</c:v>
                </c:pt>
                <c:pt idx="3656">
                  <c:v>128.138</c:v>
                </c:pt>
                <c:pt idx="3657">
                  <c:v>128.173</c:v>
                </c:pt>
                <c:pt idx="3658">
                  <c:v>128.208</c:v>
                </c:pt>
                <c:pt idx="3659">
                  <c:v>128.243</c:v>
                </c:pt>
                <c:pt idx="3660">
                  <c:v>128.279</c:v>
                </c:pt>
                <c:pt idx="3661">
                  <c:v>128.314</c:v>
                </c:pt>
                <c:pt idx="3662">
                  <c:v>128.349</c:v>
                </c:pt>
                <c:pt idx="3663">
                  <c:v>128.384</c:v>
                </c:pt>
                <c:pt idx="3664">
                  <c:v>128.419</c:v>
                </c:pt>
                <c:pt idx="3665">
                  <c:v>128.454</c:v>
                </c:pt>
                <c:pt idx="3666">
                  <c:v>128.489</c:v>
                </c:pt>
                <c:pt idx="3667">
                  <c:v>128.524</c:v>
                </c:pt>
                <c:pt idx="3668">
                  <c:v>128.559</c:v>
                </c:pt>
                <c:pt idx="3669">
                  <c:v>128.594</c:v>
                </c:pt>
                <c:pt idx="3670">
                  <c:v>128.629</c:v>
                </c:pt>
                <c:pt idx="3671">
                  <c:v>128.664</c:v>
                </c:pt>
                <c:pt idx="3672">
                  <c:v>128.699</c:v>
                </c:pt>
                <c:pt idx="3673">
                  <c:v>128.734</c:v>
                </c:pt>
                <c:pt idx="3674">
                  <c:v>128.769</c:v>
                </c:pt>
                <c:pt idx="3675">
                  <c:v>128.804</c:v>
                </c:pt>
                <c:pt idx="3676">
                  <c:v>128.839</c:v>
                </c:pt>
                <c:pt idx="3677">
                  <c:v>128.875</c:v>
                </c:pt>
                <c:pt idx="3678">
                  <c:v>128.91</c:v>
                </c:pt>
                <c:pt idx="3679">
                  <c:v>128.945</c:v>
                </c:pt>
                <c:pt idx="3680">
                  <c:v>128.98</c:v>
                </c:pt>
                <c:pt idx="3681">
                  <c:v>129.015</c:v>
                </c:pt>
                <c:pt idx="3682">
                  <c:v>129.05</c:v>
                </c:pt>
                <c:pt idx="3683">
                  <c:v>129.085</c:v>
                </c:pt>
                <c:pt idx="3684">
                  <c:v>129.12</c:v>
                </c:pt>
                <c:pt idx="3685">
                  <c:v>129.155</c:v>
                </c:pt>
                <c:pt idx="3686">
                  <c:v>129.19</c:v>
                </c:pt>
                <c:pt idx="3687">
                  <c:v>129.225</c:v>
                </c:pt>
                <c:pt idx="3688">
                  <c:v>129.26</c:v>
                </c:pt>
                <c:pt idx="3689">
                  <c:v>129.295</c:v>
                </c:pt>
                <c:pt idx="3690">
                  <c:v>129.33</c:v>
                </c:pt>
                <c:pt idx="3691">
                  <c:v>129.365</c:v>
                </c:pt>
                <c:pt idx="3692">
                  <c:v>129.4</c:v>
                </c:pt>
                <c:pt idx="3693">
                  <c:v>129.435</c:v>
                </c:pt>
                <c:pt idx="3694">
                  <c:v>129.471</c:v>
                </c:pt>
                <c:pt idx="3695">
                  <c:v>129.506</c:v>
                </c:pt>
                <c:pt idx="3696">
                  <c:v>129.541</c:v>
                </c:pt>
                <c:pt idx="3697">
                  <c:v>129.576</c:v>
                </c:pt>
                <c:pt idx="3698">
                  <c:v>129.611</c:v>
                </c:pt>
                <c:pt idx="3699">
                  <c:v>129.646</c:v>
                </c:pt>
                <c:pt idx="3700">
                  <c:v>129.681</c:v>
                </c:pt>
                <c:pt idx="3701">
                  <c:v>129.716</c:v>
                </c:pt>
                <c:pt idx="3702">
                  <c:v>129.751</c:v>
                </c:pt>
                <c:pt idx="3703">
                  <c:v>129.786</c:v>
                </c:pt>
                <c:pt idx="3704">
                  <c:v>129.821</c:v>
                </c:pt>
                <c:pt idx="3705">
                  <c:v>129.856</c:v>
                </c:pt>
                <c:pt idx="3706">
                  <c:v>129.891</c:v>
                </c:pt>
                <c:pt idx="3707">
                  <c:v>129.926</c:v>
                </c:pt>
                <c:pt idx="3708">
                  <c:v>129.961</c:v>
                </c:pt>
                <c:pt idx="3709">
                  <c:v>129.996</c:v>
                </c:pt>
                <c:pt idx="3710">
                  <c:v>130.031</c:v>
                </c:pt>
                <c:pt idx="3711">
                  <c:v>130.067</c:v>
                </c:pt>
                <c:pt idx="3712">
                  <c:v>130.102</c:v>
                </c:pt>
                <c:pt idx="3713">
                  <c:v>130.137</c:v>
                </c:pt>
                <c:pt idx="3714">
                  <c:v>130.172</c:v>
                </c:pt>
                <c:pt idx="3715">
                  <c:v>130.207</c:v>
                </c:pt>
                <c:pt idx="3716">
                  <c:v>130.242</c:v>
                </c:pt>
                <c:pt idx="3717">
                  <c:v>130.277</c:v>
                </c:pt>
                <c:pt idx="3718">
                  <c:v>130.312</c:v>
                </c:pt>
                <c:pt idx="3719">
                  <c:v>130.347</c:v>
                </c:pt>
                <c:pt idx="3720">
                  <c:v>130.382</c:v>
                </c:pt>
                <c:pt idx="3721">
                  <c:v>130.417</c:v>
                </c:pt>
                <c:pt idx="3722">
                  <c:v>130.452</c:v>
                </c:pt>
                <c:pt idx="3723">
                  <c:v>130.487</c:v>
                </c:pt>
                <c:pt idx="3724">
                  <c:v>130.522</c:v>
                </c:pt>
                <c:pt idx="3725">
                  <c:v>130.557</c:v>
                </c:pt>
                <c:pt idx="3726">
                  <c:v>130.592</c:v>
                </c:pt>
                <c:pt idx="3727">
                  <c:v>130.627</c:v>
                </c:pt>
                <c:pt idx="3728">
                  <c:v>130.663</c:v>
                </c:pt>
                <c:pt idx="3729">
                  <c:v>130.698</c:v>
                </c:pt>
                <c:pt idx="3730">
                  <c:v>130.733</c:v>
                </c:pt>
                <c:pt idx="3731">
                  <c:v>130.768</c:v>
                </c:pt>
                <c:pt idx="3732">
                  <c:v>130.803</c:v>
                </c:pt>
                <c:pt idx="3733">
                  <c:v>130.838</c:v>
                </c:pt>
                <c:pt idx="3734">
                  <c:v>130.873</c:v>
                </c:pt>
                <c:pt idx="3735">
                  <c:v>130.908</c:v>
                </c:pt>
                <c:pt idx="3736">
                  <c:v>130.943</c:v>
                </c:pt>
                <c:pt idx="3737">
                  <c:v>130.978</c:v>
                </c:pt>
                <c:pt idx="3738">
                  <c:v>131.013</c:v>
                </c:pt>
                <c:pt idx="3739">
                  <c:v>131.048</c:v>
                </c:pt>
                <c:pt idx="3740">
                  <c:v>131.083</c:v>
                </c:pt>
                <c:pt idx="3741">
                  <c:v>131.118</c:v>
                </c:pt>
                <c:pt idx="3742">
                  <c:v>131.153</c:v>
                </c:pt>
                <c:pt idx="3743">
                  <c:v>131.188</c:v>
                </c:pt>
                <c:pt idx="3744">
                  <c:v>131.223</c:v>
                </c:pt>
                <c:pt idx="3745">
                  <c:v>131.259</c:v>
                </c:pt>
                <c:pt idx="3746">
                  <c:v>131.294</c:v>
                </c:pt>
                <c:pt idx="3747">
                  <c:v>131.329</c:v>
                </c:pt>
                <c:pt idx="3748">
                  <c:v>131.364</c:v>
                </c:pt>
                <c:pt idx="3749">
                  <c:v>131.399</c:v>
                </c:pt>
                <c:pt idx="3750">
                  <c:v>131.434</c:v>
                </c:pt>
                <c:pt idx="3751">
                  <c:v>131.469</c:v>
                </c:pt>
                <c:pt idx="3752">
                  <c:v>131.504</c:v>
                </c:pt>
                <c:pt idx="3753">
                  <c:v>131.539</c:v>
                </c:pt>
                <c:pt idx="3754">
                  <c:v>131.574</c:v>
                </c:pt>
                <c:pt idx="3755">
                  <c:v>131.609</c:v>
                </c:pt>
                <c:pt idx="3756">
                  <c:v>131.644</c:v>
                </c:pt>
                <c:pt idx="3757">
                  <c:v>131.679</c:v>
                </c:pt>
                <c:pt idx="3758">
                  <c:v>131.714</c:v>
                </c:pt>
                <c:pt idx="3759">
                  <c:v>131.749</c:v>
                </c:pt>
                <c:pt idx="3760">
                  <c:v>131.784</c:v>
                </c:pt>
                <c:pt idx="3761">
                  <c:v>131.819</c:v>
                </c:pt>
                <c:pt idx="3762">
                  <c:v>131.854</c:v>
                </c:pt>
                <c:pt idx="3763">
                  <c:v>131.89</c:v>
                </c:pt>
                <c:pt idx="3764">
                  <c:v>131.925</c:v>
                </c:pt>
                <c:pt idx="3765">
                  <c:v>131.96</c:v>
                </c:pt>
                <c:pt idx="3766">
                  <c:v>131.995</c:v>
                </c:pt>
                <c:pt idx="3767">
                  <c:v>132.03</c:v>
                </c:pt>
                <c:pt idx="3768">
                  <c:v>132.065</c:v>
                </c:pt>
                <c:pt idx="3769">
                  <c:v>132.1</c:v>
                </c:pt>
                <c:pt idx="3770">
                  <c:v>132.135</c:v>
                </c:pt>
                <c:pt idx="3771">
                  <c:v>132.17</c:v>
                </c:pt>
                <c:pt idx="3772">
                  <c:v>132.205</c:v>
                </c:pt>
                <c:pt idx="3773">
                  <c:v>132.24</c:v>
                </c:pt>
                <c:pt idx="3774">
                  <c:v>132.275</c:v>
                </c:pt>
                <c:pt idx="3775">
                  <c:v>132.31</c:v>
                </c:pt>
                <c:pt idx="3776">
                  <c:v>132.345</c:v>
                </c:pt>
                <c:pt idx="3777">
                  <c:v>132.38</c:v>
                </c:pt>
                <c:pt idx="3778">
                  <c:v>132.415</c:v>
                </c:pt>
                <c:pt idx="3779">
                  <c:v>132.45</c:v>
                </c:pt>
                <c:pt idx="3780">
                  <c:v>132.486</c:v>
                </c:pt>
                <c:pt idx="3781">
                  <c:v>132.521</c:v>
                </c:pt>
                <c:pt idx="3782">
                  <c:v>132.556</c:v>
                </c:pt>
                <c:pt idx="3783">
                  <c:v>132.591</c:v>
                </c:pt>
                <c:pt idx="3784">
                  <c:v>132.626</c:v>
                </c:pt>
                <c:pt idx="3785">
                  <c:v>132.661</c:v>
                </c:pt>
                <c:pt idx="3786">
                  <c:v>132.696</c:v>
                </c:pt>
                <c:pt idx="3787">
                  <c:v>132.731</c:v>
                </c:pt>
                <c:pt idx="3788">
                  <c:v>132.766</c:v>
                </c:pt>
                <c:pt idx="3789">
                  <c:v>132.801</c:v>
                </c:pt>
                <c:pt idx="3790">
                  <c:v>132.836</c:v>
                </c:pt>
                <c:pt idx="3791">
                  <c:v>132.871</c:v>
                </c:pt>
                <c:pt idx="3792">
                  <c:v>132.906</c:v>
                </c:pt>
                <c:pt idx="3793">
                  <c:v>132.941</c:v>
                </c:pt>
                <c:pt idx="3794">
                  <c:v>132.976</c:v>
                </c:pt>
                <c:pt idx="3795">
                  <c:v>133.011</c:v>
                </c:pt>
                <c:pt idx="3796">
                  <c:v>133.046</c:v>
                </c:pt>
                <c:pt idx="3797">
                  <c:v>133.082</c:v>
                </c:pt>
                <c:pt idx="3798">
                  <c:v>133.117</c:v>
                </c:pt>
                <c:pt idx="3799">
                  <c:v>133.152</c:v>
                </c:pt>
                <c:pt idx="3800">
                  <c:v>133.187</c:v>
                </c:pt>
                <c:pt idx="3801">
                  <c:v>133.222</c:v>
                </c:pt>
                <c:pt idx="3802">
                  <c:v>133.257</c:v>
                </c:pt>
                <c:pt idx="3803">
                  <c:v>133.292</c:v>
                </c:pt>
                <c:pt idx="3804">
                  <c:v>133.327</c:v>
                </c:pt>
                <c:pt idx="3805">
                  <c:v>133.362</c:v>
                </c:pt>
                <c:pt idx="3806">
                  <c:v>133.397</c:v>
                </c:pt>
                <c:pt idx="3807">
                  <c:v>133.432</c:v>
                </c:pt>
                <c:pt idx="3808">
                  <c:v>133.467</c:v>
                </c:pt>
                <c:pt idx="3809">
                  <c:v>133.502</c:v>
                </c:pt>
                <c:pt idx="3810">
                  <c:v>133.537</c:v>
                </c:pt>
                <c:pt idx="3811">
                  <c:v>133.572</c:v>
                </c:pt>
                <c:pt idx="3812">
                  <c:v>133.607</c:v>
                </c:pt>
                <c:pt idx="3813">
                  <c:v>133.642</c:v>
                </c:pt>
                <c:pt idx="3814">
                  <c:v>133.678</c:v>
                </c:pt>
                <c:pt idx="3815">
                  <c:v>133.713</c:v>
                </c:pt>
                <c:pt idx="3816">
                  <c:v>133.748</c:v>
                </c:pt>
                <c:pt idx="3817">
                  <c:v>133.783</c:v>
                </c:pt>
                <c:pt idx="3818">
                  <c:v>133.818</c:v>
                </c:pt>
                <c:pt idx="3819">
                  <c:v>133.853</c:v>
                </c:pt>
                <c:pt idx="3820">
                  <c:v>133.888</c:v>
                </c:pt>
                <c:pt idx="3821">
                  <c:v>133.923</c:v>
                </c:pt>
                <c:pt idx="3822">
                  <c:v>133.958</c:v>
                </c:pt>
                <c:pt idx="3823">
                  <c:v>133.993</c:v>
                </c:pt>
                <c:pt idx="3824">
                  <c:v>134.028</c:v>
                </c:pt>
                <c:pt idx="3825">
                  <c:v>134.063</c:v>
                </c:pt>
                <c:pt idx="3826">
                  <c:v>134.098</c:v>
                </c:pt>
                <c:pt idx="3827">
                  <c:v>134.133</c:v>
                </c:pt>
                <c:pt idx="3828">
                  <c:v>134.168</c:v>
                </c:pt>
                <c:pt idx="3829">
                  <c:v>134.203</c:v>
                </c:pt>
                <c:pt idx="3830">
                  <c:v>134.238</c:v>
                </c:pt>
                <c:pt idx="3831">
                  <c:v>134.274</c:v>
                </c:pt>
                <c:pt idx="3832">
                  <c:v>134.309</c:v>
                </c:pt>
                <c:pt idx="3833">
                  <c:v>134.344</c:v>
                </c:pt>
                <c:pt idx="3834">
                  <c:v>134.379</c:v>
                </c:pt>
                <c:pt idx="3835">
                  <c:v>134.414</c:v>
                </c:pt>
                <c:pt idx="3836">
                  <c:v>134.449</c:v>
                </c:pt>
                <c:pt idx="3837">
                  <c:v>134.484</c:v>
                </c:pt>
                <c:pt idx="3838">
                  <c:v>134.519</c:v>
                </c:pt>
                <c:pt idx="3839">
                  <c:v>134.554</c:v>
                </c:pt>
                <c:pt idx="3840">
                  <c:v>134.589</c:v>
                </c:pt>
                <c:pt idx="3841">
                  <c:v>134.624</c:v>
                </c:pt>
                <c:pt idx="3842">
                  <c:v>134.659</c:v>
                </c:pt>
                <c:pt idx="3843">
                  <c:v>134.694</c:v>
                </c:pt>
                <c:pt idx="3844">
                  <c:v>134.729</c:v>
                </c:pt>
                <c:pt idx="3845">
                  <c:v>134.764</c:v>
                </c:pt>
                <c:pt idx="3846">
                  <c:v>134.799</c:v>
                </c:pt>
                <c:pt idx="3847">
                  <c:v>134.834</c:v>
                </c:pt>
                <c:pt idx="3848">
                  <c:v>134.87</c:v>
                </c:pt>
                <c:pt idx="3849">
                  <c:v>134.905</c:v>
                </c:pt>
                <c:pt idx="3850">
                  <c:v>134.94</c:v>
                </c:pt>
                <c:pt idx="3851">
                  <c:v>134.975</c:v>
                </c:pt>
                <c:pt idx="3852">
                  <c:v>135.01</c:v>
                </c:pt>
                <c:pt idx="3853">
                  <c:v>135.045</c:v>
                </c:pt>
                <c:pt idx="3854">
                  <c:v>135.08</c:v>
                </c:pt>
                <c:pt idx="3855">
                  <c:v>135.115</c:v>
                </c:pt>
                <c:pt idx="3856">
                  <c:v>135.15</c:v>
                </c:pt>
                <c:pt idx="3857">
                  <c:v>135.185</c:v>
                </c:pt>
                <c:pt idx="3858">
                  <c:v>135.22</c:v>
                </c:pt>
                <c:pt idx="3859">
                  <c:v>135.255</c:v>
                </c:pt>
                <c:pt idx="3860">
                  <c:v>135.29</c:v>
                </c:pt>
                <c:pt idx="3861">
                  <c:v>135.325</c:v>
                </c:pt>
                <c:pt idx="3862">
                  <c:v>135.36</c:v>
                </c:pt>
                <c:pt idx="3863">
                  <c:v>135.395</c:v>
                </c:pt>
                <c:pt idx="3864">
                  <c:v>135.43</c:v>
                </c:pt>
                <c:pt idx="3865">
                  <c:v>135.466</c:v>
                </c:pt>
                <c:pt idx="3866">
                  <c:v>135.501</c:v>
                </c:pt>
                <c:pt idx="3867">
                  <c:v>135.536</c:v>
                </c:pt>
                <c:pt idx="3868">
                  <c:v>135.571</c:v>
                </c:pt>
                <c:pt idx="3869">
                  <c:v>135.606</c:v>
                </c:pt>
                <c:pt idx="3870">
                  <c:v>135.641</c:v>
                </c:pt>
                <c:pt idx="3871">
                  <c:v>135.676</c:v>
                </c:pt>
                <c:pt idx="3872">
                  <c:v>135.711</c:v>
                </c:pt>
                <c:pt idx="3873">
                  <c:v>135.746</c:v>
                </c:pt>
                <c:pt idx="3874">
                  <c:v>135.781</c:v>
                </c:pt>
                <c:pt idx="3875">
                  <c:v>135.816</c:v>
                </c:pt>
                <c:pt idx="3876">
                  <c:v>135.851</c:v>
                </c:pt>
                <c:pt idx="3877">
                  <c:v>135.886</c:v>
                </c:pt>
                <c:pt idx="3878">
                  <c:v>135.921</c:v>
                </c:pt>
                <c:pt idx="3879">
                  <c:v>135.956</c:v>
                </c:pt>
                <c:pt idx="3880">
                  <c:v>135.991</c:v>
                </c:pt>
                <c:pt idx="3881">
                  <c:v>136.026</c:v>
                </c:pt>
                <c:pt idx="3882">
                  <c:v>136.061</c:v>
                </c:pt>
                <c:pt idx="3883">
                  <c:v>136.097</c:v>
                </c:pt>
                <c:pt idx="3884">
                  <c:v>136.132</c:v>
                </c:pt>
                <c:pt idx="3885">
                  <c:v>136.167</c:v>
                </c:pt>
                <c:pt idx="3886">
                  <c:v>136.202</c:v>
                </c:pt>
                <c:pt idx="3887">
                  <c:v>136.237</c:v>
                </c:pt>
                <c:pt idx="3888">
                  <c:v>136.272</c:v>
                </c:pt>
                <c:pt idx="3889">
                  <c:v>136.307</c:v>
                </c:pt>
                <c:pt idx="3890">
                  <c:v>136.342</c:v>
                </c:pt>
                <c:pt idx="3891">
                  <c:v>136.377</c:v>
                </c:pt>
                <c:pt idx="3892">
                  <c:v>136.412</c:v>
                </c:pt>
                <c:pt idx="3893">
                  <c:v>136.447</c:v>
                </c:pt>
                <c:pt idx="3894">
                  <c:v>136.482</c:v>
                </c:pt>
                <c:pt idx="3895">
                  <c:v>136.517</c:v>
                </c:pt>
                <c:pt idx="3896">
                  <c:v>136.552</c:v>
                </c:pt>
                <c:pt idx="3897">
                  <c:v>136.587</c:v>
                </c:pt>
                <c:pt idx="3898">
                  <c:v>136.622</c:v>
                </c:pt>
                <c:pt idx="3899">
                  <c:v>136.657</c:v>
                </c:pt>
                <c:pt idx="3900">
                  <c:v>136.693</c:v>
                </c:pt>
                <c:pt idx="3901">
                  <c:v>136.728</c:v>
                </c:pt>
                <c:pt idx="3902">
                  <c:v>136.763</c:v>
                </c:pt>
                <c:pt idx="3903">
                  <c:v>136.798</c:v>
                </c:pt>
                <c:pt idx="3904">
                  <c:v>136.833</c:v>
                </c:pt>
                <c:pt idx="3905">
                  <c:v>136.868</c:v>
                </c:pt>
                <c:pt idx="3906">
                  <c:v>136.903</c:v>
                </c:pt>
                <c:pt idx="3907">
                  <c:v>136.938</c:v>
                </c:pt>
                <c:pt idx="3908">
                  <c:v>136.973</c:v>
                </c:pt>
                <c:pt idx="3909">
                  <c:v>137.008</c:v>
                </c:pt>
                <c:pt idx="3910">
                  <c:v>137.043</c:v>
                </c:pt>
                <c:pt idx="3911">
                  <c:v>137.078</c:v>
                </c:pt>
                <c:pt idx="3912">
                  <c:v>137.113</c:v>
                </c:pt>
                <c:pt idx="3913">
                  <c:v>137.148</c:v>
                </c:pt>
                <c:pt idx="3914">
                  <c:v>137.183</c:v>
                </c:pt>
                <c:pt idx="3915">
                  <c:v>137.218</c:v>
                </c:pt>
                <c:pt idx="3916">
                  <c:v>137.253</c:v>
                </c:pt>
                <c:pt idx="3917">
                  <c:v>137.289</c:v>
                </c:pt>
                <c:pt idx="3918">
                  <c:v>137.324</c:v>
                </c:pt>
                <c:pt idx="3919">
                  <c:v>137.359</c:v>
                </c:pt>
                <c:pt idx="3920">
                  <c:v>137.394</c:v>
                </c:pt>
                <c:pt idx="3921">
                  <c:v>137.429</c:v>
                </c:pt>
                <c:pt idx="3922">
                  <c:v>137.464</c:v>
                </c:pt>
                <c:pt idx="3923">
                  <c:v>137.499</c:v>
                </c:pt>
                <c:pt idx="3924">
                  <c:v>137.534</c:v>
                </c:pt>
                <c:pt idx="3925">
                  <c:v>137.569</c:v>
                </c:pt>
                <c:pt idx="3926">
                  <c:v>137.604</c:v>
                </c:pt>
                <c:pt idx="3927">
                  <c:v>137.639</c:v>
                </c:pt>
                <c:pt idx="3928">
                  <c:v>137.674</c:v>
                </c:pt>
                <c:pt idx="3929">
                  <c:v>137.709</c:v>
                </c:pt>
                <c:pt idx="3930">
                  <c:v>137.744</c:v>
                </c:pt>
                <c:pt idx="3931">
                  <c:v>137.779</c:v>
                </c:pt>
                <c:pt idx="3932">
                  <c:v>137.814</c:v>
                </c:pt>
                <c:pt idx="3933">
                  <c:v>137.849</c:v>
                </c:pt>
                <c:pt idx="3934">
                  <c:v>137.885</c:v>
                </c:pt>
                <c:pt idx="3935">
                  <c:v>137.92</c:v>
                </c:pt>
                <c:pt idx="3936">
                  <c:v>137.955</c:v>
                </c:pt>
                <c:pt idx="3937">
                  <c:v>137.99</c:v>
                </c:pt>
                <c:pt idx="3938">
                  <c:v>138.025</c:v>
                </c:pt>
                <c:pt idx="3939">
                  <c:v>138.06</c:v>
                </c:pt>
                <c:pt idx="3940">
                  <c:v>138.095</c:v>
                </c:pt>
                <c:pt idx="3941">
                  <c:v>138.13</c:v>
                </c:pt>
                <c:pt idx="3942">
                  <c:v>138.165</c:v>
                </c:pt>
                <c:pt idx="3943">
                  <c:v>138.2</c:v>
                </c:pt>
                <c:pt idx="3944">
                  <c:v>138.235</c:v>
                </c:pt>
                <c:pt idx="3945">
                  <c:v>138.27</c:v>
                </c:pt>
                <c:pt idx="3946">
                  <c:v>138.305</c:v>
                </c:pt>
                <c:pt idx="3947">
                  <c:v>138.34</c:v>
                </c:pt>
                <c:pt idx="3948">
                  <c:v>138.375</c:v>
                </c:pt>
                <c:pt idx="3949">
                  <c:v>138.41</c:v>
                </c:pt>
                <c:pt idx="3950">
                  <c:v>138.445</c:v>
                </c:pt>
                <c:pt idx="3951">
                  <c:v>138.481</c:v>
                </c:pt>
                <c:pt idx="3952">
                  <c:v>138.516</c:v>
                </c:pt>
                <c:pt idx="3953">
                  <c:v>138.551</c:v>
                </c:pt>
                <c:pt idx="3954">
                  <c:v>138.586</c:v>
                </c:pt>
                <c:pt idx="3955">
                  <c:v>138.621</c:v>
                </c:pt>
                <c:pt idx="3956">
                  <c:v>138.656</c:v>
                </c:pt>
                <c:pt idx="3957">
                  <c:v>138.691</c:v>
                </c:pt>
                <c:pt idx="3958">
                  <c:v>138.726</c:v>
                </c:pt>
                <c:pt idx="3959">
                  <c:v>138.761</c:v>
                </c:pt>
                <c:pt idx="3960">
                  <c:v>138.796</c:v>
                </c:pt>
                <c:pt idx="3961">
                  <c:v>138.831</c:v>
                </c:pt>
                <c:pt idx="3962">
                  <c:v>138.866</c:v>
                </c:pt>
                <c:pt idx="3963">
                  <c:v>138.901</c:v>
                </c:pt>
                <c:pt idx="3964">
                  <c:v>138.936</c:v>
                </c:pt>
                <c:pt idx="3965">
                  <c:v>138.971</c:v>
                </c:pt>
                <c:pt idx="3966">
                  <c:v>139.006</c:v>
                </c:pt>
                <c:pt idx="3967">
                  <c:v>139.041</c:v>
                </c:pt>
                <c:pt idx="3968">
                  <c:v>139.077</c:v>
                </c:pt>
                <c:pt idx="3969">
                  <c:v>139.112</c:v>
                </c:pt>
                <c:pt idx="3970">
                  <c:v>139.147</c:v>
                </c:pt>
                <c:pt idx="3971">
                  <c:v>139.182</c:v>
                </c:pt>
                <c:pt idx="3972">
                  <c:v>139.217</c:v>
                </c:pt>
                <c:pt idx="3973">
                  <c:v>139.252</c:v>
                </c:pt>
                <c:pt idx="3974">
                  <c:v>139.287</c:v>
                </c:pt>
                <c:pt idx="3975">
                  <c:v>139.322</c:v>
                </c:pt>
                <c:pt idx="3976">
                  <c:v>139.357</c:v>
                </c:pt>
                <c:pt idx="3977">
                  <c:v>139.392</c:v>
                </c:pt>
                <c:pt idx="3978">
                  <c:v>139.427</c:v>
                </c:pt>
                <c:pt idx="3979">
                  <c:v>139.462</c:v>
                </c:pt>
                <c:pt idx="3980">
                  <c:v>139.497</c:v>
                </c:pt>
                <c:pt idx="3981">
                  <c:v>139.532</c:v>
                </c:pt>
                <c:pt idx="3982">
                  <c:v>139.567</c:v>
                </c:pt>
                <c:pt idx="3983">
                  <c:v>139.602</c:v>
                </c:pt>
                <c:pt idx="3984">
                  <c:v>139.637</c:v>
                </c:pt>
                <c:pt idx="3985">
                  <c:v>139.673</c:v>
                </c:pt>
                <c:pt idx="3986">
                  <c:v>139.708</c:v>
                </c:pt>
                <c:pt idx="3987">
                  <c:v>139.743</c:v>
                </c:pt>
                <c:pt idx="3988">
                  <c:v>139.778</c:v>
                </c:pt>
                <c:pt idx="3989">
                  <c:v>139.813</c:v>
                </c:pt>
                <c:pt idx="3990">
                  <c:v>139.848</c:v>
                </c:pt>
                <c:pt idx="3991">
                  <c:v>139.883</c:v>
                </c:pt>
                <c:pt idx="3992">
                  <c:v>139.918</c:v>
                </c:pt>
                <c:pt idx="3993">
                  <c:v>139.953</c:v>
                </c:pt>
                <c:pt idx="3994">
                  <c:v>139.988</c:v>
                </c:pt>
                <c:pt idx="3995">
                  <c:v>140.023</c:v>
                </c:pt>
                <c:pt idx="3996">
                  <c:v>140.058</c:v>
                </c:pt>
                <c:pt idx="3997">
                  <c:v>140.093</c:v>
                </c:pt>
                <c:pt idx="3998">
                  <c:v>140.128</c:v>
                </c:pt>
                <c:pt idx="3999">
                  <c:v>140.163</c:v>
                </c:pt>
                <c:pt idx="4000">
                  <c:v>140.198</c:v>
                </c:pt>
                <c:pt idx="4001">
                  <c:v>140.233</c:v>
                </c:pt>
                <c:pt idx="4002">
                  <c:v>140.268</c:v>
                </c:pt>
                <c:pt idx="4003">
                  <c:v>140.304</c:v>
                </c:pt>
                <c:pt idx="4004">
                  <c:v>140.339</c:v>
                </c:pt>
                <c:pt idx="4005">
                  <c:v>140.374</c:v>
                </c:pt>
                <c:pt idx="4006">
                  <c:v>140.409</c:v>
                </c:pt>
                <c:pt idx="4007">
                  <c:v>140.444</c:v>
                </c:pt>
                <c:pt idx="4008">
                  <c:v>140.479</c:v>
                </c:pt>
                <c:pt idx="4009">
                  <c:v>140.514</c:v>
                </c:pt>
                <c:pt idx="4010">
                  <c:v>140.549</c:v>
                </c:pt>
                <c:pt idx="4011">
                  <c:v>140.584</c:v>
                </c:pt>
                <c:pt idx="4012">
                  <c:v>140.619</c:v>
                </c:pt>
                <c:pt idx="4013">
                  <c:v>140.654</c:v>
                </c:pt>
                <c:pt idx="4014">
                  <c:v>140.689</c:v>
                </c:pt>
                <c:pt idx="4015">
                  <c:v>140.724</c:v>
                </c:pt>
                <c:pt idx="4016">
                  <c:v>140.759</c:v>
                </c:pt>
                <c:pt idx="4017">
                  <c:v>140.794</c:v>
                </c:pt>
                <c:pt idx="4018">
                  <c:v>140.829</c:v>
                </c:pt>
                <c:pt idx="4019">
                  <c:v>140.864</c:v>
                </c:pt>
                <c:pt idx="4020">
                  <c:v>140.9</c:v>
                </c:pt>
                <c:pt idx="4021">
                  <c:v>140.935</c:v>
                </c:pt>
                <c:pt idx="4022">
                  <c:v>140.97</c:v>
                </c:pt>
                <c:pt idx="4023">
                  <c:v>141.005</c:v>
                </c:pt>
                <c:pt idx="4024">
                  <c:v>141.04</c:v>
                </c:pt>
                <c:pt idx="4025">
                  <c:v>141.075</c:v>
                </c:pt>
                <c:pt idx="4026">
                  <c:v>141.11</c:v>
                </c:pt>
                <c:pt idx="4027">
                  <c:v>141.145</c:v>
                </c:pt>
                <c:pt idx="4028">
                  <c:v>141.18</c:v>
                </c:pt>
                <c:pt idx="4029">
                  <c:v>141.215</c:v>
                </c:pt>
                <c:pt idx="4030">
                  <c:v>141.25</c:v>
                </c:pt>
                <c:pt idx="4031">
                  <c:v>141.285</c:v>
                </c:pt>
                <c:pt idx="4032">
                  <c:v>141.32</c:v>
                </c:pt>
                <c:pt idx="4033">
                  <c:v>141.355</c:v>
                </c:pt>
                <c:pt idx="4034">
                  <c:v>141.39</c:v>
                </c:pt>
                <c:pt idx="4035">
                  <c:v>141.425</c:v>
                </c:pt>
                <c:pt idx="4036">
                  <c:v>141.46</c:v>
                </c:pt>
                <c:pt idx="4037">
                  <c:v>141.496</c:v>
                </c:pt>
                <c:pt idx="4038">
                  <c:v>141.531</c:v>
                </c:pt>
                <c:pt idx="4039">
                  <c:v>141.566</c:v>
                </c:pt>
                <c:pt idx="4040">
                  <c:v>141.601</c:v>
                </c:pt>
                <c:pt idx="4041">
                  <c:v>141.636</c:v>
                </c:pt>
                <c:pt idx="4042">
                  <c:v>141.671</c:v>
                </c:pt>
                <c:pt idx="4043">
                  <c:v>141.706</c:v>
                </c:pt>
                <c:pt idx="4044">
                  <c:v>141.741</c:v>
                </c:pt>
                <c:pt idx="4045">
                  <c:v>141.776</c:v>
                </c:pt>
                <c:pt idx="4046">
                  <c:v>141.811</c:v>
                </c:pt>
                <c:pt idx="4047">
                  <c:v>141.846</c:v>
                </c:pt>
                <c:pt idx="4048">
                  <c:v>141.881</c:v>
                </c:pt>
                <c:pt idx="4049">
                  <c:v>141.916</c:v>
                </c:pt>
                <c:pt idx="4050">
                  <c:v>141.951</c:v>
                </c:pt>
                <c:pt idx="4051">
                  <c:v>141.986</c:v>
                </c:pt>
                <c:pt idx="4052">
                  <c:v>142.021</c:v>
                </c:pt>
                <c:pt idx="4053">
                  <c:v>142.056</c:v>
                </c:pt>
                <c:pt idx="4054">
                  <c:v>142.092</c:v>
                </c:pt>
                <c:pt idx="4055">
                  <c:v>142.127</c:v>
                </c:pt>
                <c:pt idx="4056">
                  <c:v>142.162</c:v>
                </c:pt>
                <c:pt idx="4057">
                  <c:v>142.197</c:v>
                </c:pt>
                <c:pt idx="4058">
                  <c:v>142.232</c:v>
                </c:pt>
                <c:pt idx="4059">
                  <c:v>142.267</c:v>
                </c:pt>
                <c:pt idx="4060">
                  <c:v>142.302</c:v>
                </c:pt>
                <c:pt idx="4061">
                  <c:v>142.337</c:v>
                </c:pt>
                <c:pt idx="4062">
                  <c:v>142.372</c:v>
                </c:pt>
                <c:pt idx="4063">
                  <c:v>142.407</c:v>
                </c:pt>
                <c:pt idx="4064">
                  <c:v>142.442</c:v>
                </c:pt>
                <c:pt idx="4065">
                  <c:v>142.477</c:v>
                </c:pt>
                <c:pt idx="4066">
                  <c:v>142.512</c:v>
                </c:pt>
                <c:pt idx="4067">
                  <c:v>142.547</c:v>
                </c:pt>
                <c:pt idx="4068">
                  <c:v>142.582</c:v>
                </c:pt>
                <c:pt idx="4069">
                  <c:v>142.617</c:v>
                </c:pt>
                <c:pt idx="4070">
                  <c:v>142.652</c:v>
                </c:pt>
                <c:pt idx="4071">
                  <c:v>142.688</c:v>
                </c:pt>
                <c:pt idx="4072">
                  <c:v>142.723</c:v>
                </c:pt>
                <c:pt idx="4073">
                  <c:v>142.758</c:v>
                </c:pt>
                <c:pt idx="4074">
                  <c:v>142.793</c:v>
                </c:pt>
                <c:pt idx="4075">
                  <c:v>142.828</c:v>
                </c:pt>
                <c:pt idx="4076">
                  <c:v>142.863</c:v>
                </c:pt>
                <c:pt idx="4077">
                  <c:v>142.898</c:v>
                </c:pt>
                <c:pt idx="4078">
                  <c:v>142.933</c:v>
                </c:pt>
                <c:pt idx="4079">
                  <c:v>142.968</c:v>
                </c:pt>
                <c:pt idx="4080">
                  <c:v>143.003</c:v>
                </c:pt>
                <c:pt idx="4081">
                  <c:v>143.038</c:v>
                </c:pt>
                <c:pt idx="4082">
                  <c:v>143.073</c:v>
                </c:pt>
                <c:pt idx="4083">
                  <c:v>143.108</c:v>
                </c:pt>
                <c:pt idx="4084">
                  <c:v>143.143</c:v>
                </c:pt>
                <c:pt idx="4085">
                  <c:v>143.178</c:v>
                </c:pt>
                <c:pt idx="4086">
                  <c:v>143.213</c:v>
                </c:pt>
                <c:pt idx="4087">
                  <c:v>143.248</c:v>
                </c:pt>
                <c:pt idx="4088">
                  <c:v>143.284</c:v>
                </c:pt>
                <c:pt idx="4089">
                  <c:v>143.319</c:v>
                </c:pt>
                <c:pt idx="4090">
                  <c:v>143.354</c:v>
                </c:pt>
                <c:pt idx="4091">
                  <c:v>143.389</c:v>
                </c:pt>
                <c:pt idx="4092">
                  <c:v>143.424</c:v>
                </c:pt>
                <c:pt idx="4093">
                  <c:v>143.459</c:v>
                </c:pt>
                <c:pt idx="4094">
                  <c:v>143.494</c:v>
                </c:pt>
                <c:pt idx="4095">
                  <c:v>143.529</c:v>
                </c:pt>
                <c:pt idx="4096">
                  <c:v>143.564</c:v>
                </c:pt>
                <c:pt idx="4097">
                  <c:v>143.599</c:v>
                </c:pt>
                <c:pt idx="4098">
                  <c:v>143.634</c:v>
                </c:pt>
                <c:pt idx="4099">
                  <c:v>143.669</c:v>
                </c:pt>
                <c:pt idx="4100">
                  <c:v>143.704</c:v>
                </c:pt>
                <c:pt idx="4101">
                  <c:v>143.739</c:v>
                </c:pt>
                <c:pt idx="4102">
                  <c:v>143.774</c:v>
                </c:pt>
                <c:pt idx="4103">
                  <c:v>143.809</c:v>
                </c:pt>
                <c:pt idx="4104">
                  <c:v>143.844</c:v>
                </c:pt>
                <c:pt idx="4105">
                  <c:v>143.88</c:v>
                </c:pt>
                <c:pt idx="4106">
                  <c:v>143.915</c:v>
                </c:pt>
                <c:pt idx="4107">
                  <c:v>143.95</c:v>
                </c:pt>
                <c:pt idx="4108">
                  <c:v>143.985</c:v>
                </c:pt>
                <c:pt idx="4109">
                  <c:v>144.02</c:v>
                </c:pt>
                <c:pt idx="4110">
                  <c:v>144.055</c:v>
                </c:pt>
                <c:pt idx="4111">
                  <c:v>144.09</c:v>
                </c:pt>
                <c:pt idx="4112">
                  <c:v>144.125</c:v>
                </c:pt>
                <c:pt idx="4113">
                  <c:v>144.16</c:v>
                </c:pt>
                <c:pt idx="4114">
                  <c:v>144.195</c:v>
                </c:pt>
                <c:pt idx="4115">
                  <c:v>144.23</c:v>
                </c:pt>
                <c:pt idx="4116">
                  <c:v>144.265</c:v>
                </c:pt>
                <c:pt idx="4117">
                  <c:v>144.3</c:v>
                </c:pt>
                <c:pt idx="4118">
                  <c:v>144.335</c:v>
                </c:pt>
                <c:pt idx="4119">
                  <c:v>144.37</c:v>
                </c:pt>
                <c:pt idx="4120">
                  <c:v>144.405</c:v>
                </c:pt>
                <c:pt idx="4121">
                  <c:v>144.44</c:v>
                </c:pt>
                <c:pt idx="4122">
                  <c:v>144.476</c:v>
                </c:pt>
                <c:pt idx="4123">
                  <c:v>144.511</c:v>
                </c:pt>
                <c:pt idx="4124">
                  <c:v>144.546</c:v>
                </c:pt>
                <c:pt idx="4125">
                  <c:v>144.581</c:v>
                </c:pt>
                <c:pt idx="4126">
                  <c:v>144.616</c:v>
                </c:pt>
                <c:pt idx="4127">
                  <c:v>144.651</c:v>
                </c:pt>
                <c:pt idx="4128">
                  <c:v>144.686</c:v>
                </c:pt>
                <c:pt idx="4129">
                  <c:v>144.721</c:v>
                </c:pt>
                <c:pt idx="4130">
                  <c:v>144.756</c:v>
                </c:pt>
                <c:pt idx="4131">
                  <c:v>144.791</c:v>
                </c:pt>
                <c:pt idx="4132">
                  <c:v>144.826</c:v>
                </c:pt>
                <c:pt idx="4133">
                  <c:v>144.861</c:v>
                </c:pt>
                <c:pt idx="4134">
                  <c:v>144.896</c:v>
                </c:pt>
                <c:pt idx="4135">
                  <c:v>144.931</c:v>
                </c:pt>
                <c:pt idx="4136">
                  <c:v>144.966</c:v>
                </c:pt>
                <c:pt idx="4137">
                  <c:v>145.001</c:v>
                </c:pt>
                <c:pt idx="4138">
                  <c:v>145.036</c:v>
                </c:pt>
                <c:pt idx="4139">
                  <c:v>145.071</c:v>
                </c:pt>
                <c:pt idx="4140">
                  <c:v>145.107</c:v>
                </c:pt>
                <c:pt idx="4141">
                  <c:v>145.142</c:v>
                </c:pt>
                <c:pt idx="4142">
                  <c:v>145.177</c:v>
                </c:pt>
                <c:pt idx="4143">
                  <c:v>145.212</c:v>
                </c:pt>
                <c:pt idx="4144">
                  <c:v>145.247</c:v>
                </c:pt>
                <c:pt idx="4145">
                  <c:v>145.282</c:v>
                </c:pt>
                <c:pt idx="4146">
                  <c:v>145.317</c:v>
                </c:pt>
                <c:pt idx="4147">
                  <c:v>145.352</c:v>
                </c:pt>
                <c:pt idx="4148">
                  <c:v>145.387</c:v>
                </c:pt>
                <c:pt idx="4149">
                  <c:v>145.422</c:v>
                </c:pt>
                <c:pt idx="4150">
                  <c:v>145.457</c:v>
                </c:pt>
                <c:pt idx="4151">
                  <c:v>145.492</c:v>
                </c:pt>
                <c:pt idx="4152">
                  <c:v>145.527</c:v>
                </c:pt>
                <c:pt idx="4153">
                  <c:v>145.562</c:v>
                </c:pt>
                <c:pt idx="4154">
                  <c:v>145.597</c:v>
                </c:pt>
                <c:pt idx="4155">
                  <c:v>145.632</c:v>
                </c:pt>
                <c:pt idx="4156">
                  <c:v>145.667</c:v>
                </c:pt>
                <c:pt idx="4157">
                  <c:v>145.703</c:v>
                </c:pt>
                <c:pt idx="4158">
                  <c:v>145.738</c:v>
                </c:pt>
                <c:pt idx="4159">
                  <c:v>145.773</c:v>
                </c:pt>
                <c:pt idx="4160">
                  <c:v>145.808</c:v>
                </c:pt>
                <c:pt idx="4161">
                  <c:v>145.843</c:v>
                </c:pt>
                <c:pt idx="4162">
                  <c:v>145.878</c:v>
                </c:pt>
                <c:pt idx="4163">
                  <c:v>145.913</c:v>
                </c:pt>
                <c:pt idx="4164">
                  <c:v>145.948</c:v>
                </c:pt>
                <c:pt idx="4165">
                  <c:v>145.983</c:v>
                </c:pt>
                <c:pt idx="4166">
                  <c:v>146.018</c:v>
                </c:pt>
                <c:pt idx="4167">
                  <c:v>146.053</c:v>
                </c:pt>
                <c:pt idx="4168">
                  <c:v>146.088</c:v>
                </c:pt>
                <c:pt idx="4169">
                  <c:v>146.123</c:v>
                </c:pt>
                <c:pt idx="4170">
                  <c:v>146.158</c:v>
                </c:pt>
                <c:pt idx="4171">
                  <c:v>146.193</c:v>
                </c:pt>
                <c:pt idx="4172">
                  <c:v>146.228</c:v>
                </c:pt>
                <c:pt idx="4173">
                  <c:v>146.263</c:v>
                </c:pt>
                <c:pt idx="4174">
                  <c:v>146.299</c:v>
                </c:pt>
                <c:pt idx="4175">
                  <c:v>146.334</c:v>
                </c:pt>
                <c:pt idx="4176">
                  <c:v>146.369</c:v>
                </c:pt>
                <c:pt idx="4177">
                  <c:v>146.404</c:v>
                </c:pt>
                <c:pt idx="4178">
                  <c:v>146.439</c:v>
                </c:pt>
                <c:pt idx="4179">
                  <c:v>146.474</c:v>
                </c:pt>
                <c:pt idx="4180">
                  <c:v>146.509</c:v>
                </c:pt>
                <c:pt idx="4181">
                  <c:v>146.544</c:v>
                </c:pt>
                <c:pt idx="4182">
                  <c:v>146.579</c:v>
                </c:pt>
                <c:pt idx="4183">
                  <c:v>146.614</c:v>
                </c:pt>
                <c:pt idx="4184">
                  <c:v>146.649</c:v>
                </c:pt>
                <c:pt idx="4185">
                  <c:v>146.684</c:v>
                </c:pt>
                <c:pt idx="4186">
                  <c:v>146.719</c:v>
                </c:pt>
                <c:pt idx="4187">
                  <c:v>146.754</c:v>
                </c:pt>
                <c:pt idx="4188">
                  <c:v>146.789</c:v>
                </c:pt>
                <c:pt idx="4189">
                  <c:v>146.824</c:v>
                </c:pt>
                <c:pt idx="4190">
                  <c:v>146.859</c:v>
                </c:pt>
                <c:pt idx="4191">
                  <c:v>146.895</c:v>
                </c:pt>
                <c:pt idx="4192">
                  <c:v>146.93</c:v>
                </c:pt>
                <c:pt idx="4193">
                  <c:v>146.965</c:v>
                </c:pt>
                <c:pt idx="4194">
                  <c:v>147</c:v>
                </c:pt>
                <c:pt idx="4195">
                  <c:v>147.035</c:v>
                </c:pt>
                <c:pt idx="4196">
                  <c:v>147.07</c:v>
                </c:pt>
                <c:pt idx="4197">
                  <c:v>147.105</c:v>
                </c:pt>
                <c:pt idx="4198">
                  <c:v>147.14</c:v>
                </c:pt>
                <c:pt idx="4199">
                  <c:v>147.175</c:v>
                </c:pt>
                <c:pt idx="4200">
                  <c:v>147.21</c:v>
                </c:pt>
                <c:pt idx="4201">
                  <c:v>147.245</c:v>
                </c:pt>
                <c:pt idx="4202">
                  <c:v>147.28</c:v>
                </c:pt>
                <c:pt idx="4203">
                  <c:v>147.315</c:v>
                </c:pt>
                <c:pt idx="4204">
                  <c:v>147.35</c:v>
                </c:pt>
                <c:pt idx="4205">
                  <c:v>147.385</c:v>
                </c:pt>
                <c:pt idx="4206">
                  <c:v>147.42</c:v>
                </c:pt>
                <c:pt idx="4207">
                  <c:v>147.455</c:v>
                </c:pt>
                <c:pt idx="4208">
                  <c:v>147.491</c:v>
                </c:pt>
                <c:pt idx="4209">
                  <c:v>147.526</c:v>
                </c:pt>
                <c:pt idx="4210">
                  <c:v>147.561</c:v>
                </c:pt>
                <c:pt idx="4211">
                  <c:v>147.596</c:v>
                </c:pt>
                <c:pt idx="4212">
                  <c:v>147.631</c:v>
                </c:pt>
                <c:pt idx="4213">
                  <c:v>147.666</c:v>
                </c:pt>
                <c:pt idx="4214">
                  <c:v>147.701</c:v>
                </c:pt>
                <c:pt idx="4215">
                  <c:v>147.736</c:v>
                </c:pt>
                <c:pt idx="4216">
                  <c:v>147.771</c:v>
                </c:pt>
                <c:pt idx="4217">
                  <c:v>147.806</c:v>
                </c:pt>
                <c:pt idx="4218">
                  <c:v>147.841</c:v>
                </c:pt>
                <c:pt idx="4219">
                  <c:v>147.876</c:v>
                </c:pt>
                <c:pt idx="4220">
                  <c:v>147.911</c:v>
                </c:pt>
                <c:pt idx="4221">
                  <c:v>147.946</c:v>
                </c:pt>
                <c:pt idx="4222">
                  <c:v>147.981</c:v>
                </c:pt>
                <c:pt idx="4223">
                  <c:v>148.016</c:v>
                </c:pt>
                <c:pt idx="4224">
                  <c:v>148.051</c:v>
                </c:pt>
                <c:pt idx="4225">
                  <c:v>148.087</c:v>
                </c:pt>
                <c:pt idx="4226">
                  <c:v>148.122</c:v>
                </c:pt>
                <c:pt idx="4227">
                  <c:v>148.157</c:v>
                </c:pt>
                <c:pt idx="4228">
                  <c:v>148.192</c:v>
                </c:pt>
                <c:pt idx="4229">
                  <c:v>148.227</c:v>
                </c:pt>
                <c:pt idx="4230">
                  <c:v>148.262</c:v>
                </c:pt>
                <c:pt idx="4231">
                  <c:v>148.297</c:v>
                </c:pt>
                <c:pt idx="4232">
                  <c:v>148.332</c:v>
                </c:pt>
                <c:pt idx="4233">
                  <c:v>148.367</c:v>
                </c:pt>
                <c:pt idx="4234">
                  <c:v>148.402</c:v>
                </c:pt>
                <c:pt idx="4235">
                  <c:v>148.437</c:v>
                </c:pt>
                <c:pt idx="4236">
                  <c:v>148.472</c:v>
                </c:pt>
                <c:pt idx="4237">
                  <c:v>148.507</c:v>
                </c:pt>
                <c:pt idx="4238">
                  <c:v>148.542</c:v>
                </c:pt>
                <c:pt idx="4239">
                  <c:v>148.577</c:v>
                </c:pt>
                <c:pt idx="4240">
                  <c:v>148.612</c:v>
                </c:pt>
                <c:pt idx="4241">
                  <c:v>148.647</c:v>
                </c:pt>
                <c:pt idx="4242">
                  <c:v>148.683</c:v>
                </c:pt>
                <c:pt idx="4243">
                  <c:v>148.718</c:v>
                </c:pt>
                <c:pt idx="4244">
                  <c:v>148.753</c:v>
                </c:pt>
                <c:pt idx="4245">
                  <c:v>148.788</c:v>
                </c:pt>
                <c:pt idx="4246">
                  <c:v>148.823</c:v>
                </c:pt>
                <c:pt idx="4247">
                  <c:v>148.858</c:v>
                </c:pt>
                <c:pt idx="4248">
                  <c:v>148.893</c:v>
                </c:pt>
                <c:pt idx="4249">
                  <c:v>148.928</c:v>
                </c:pt>
                <c:pt idx="4250">
                  <c:v>148.963</c:v>
                </c:pt>
                <c:pt idx="4251">
                  <c:v>148.998</c:v>
                </c:pt>
                <c:pt idx="4252">
                  <c:v>149.033</c:v>
                </c:pt>
                <c:pt idx="4253">
                  <c:v>149.068</c:v>
                </c:pt>
                <c:pt idx="4254">
                  <c:v>149.103</c:v>
                </c:pt>
                <c:pt idx="4255">
                  <c:v>149.138</c:v>
                </c:pt>
                <c:pt idx="4256">
                  <c:v>149.173</c:v>
                </c:pt>
                <c:pt idx="4257">
                  <c:v>149.208</c:v>
                </c:pt>
                <c:pt idx="4258">
                  <c:v>149.243</c:v>
                </c:pt>
                <c:pt idx="4259">
                  <c:v>149.278</c:v>
                </c:pt>
                <c:pt idx="4260">
                  <c:v>149.314</c:v>
                </c:pt>
                <c:pt idx="4261">
                  <c:v>149.349</c:v>
                </c:pt>
                <c:pt idx="4262">
                  <c:v>149.384</c:v>
                </c:pt>
                <c:pt idx="4263">
                  <c:v>149.419</c:v>
                </c:pt>
                <c:pt idx="4264">
                  <c:v>149.454</c:v>
                </c:pt>
                <c:pt idx="4265">
                  <c:v>149.489</c:v>
                </c:pt>
                <c:pt idx="4266">
                  <c:v>149.524</c:v>
                </c:pt>
                <c:pt idx="4267">
                  <c:v>149.559</c:v>
                </c:pt>
                <c:pt idx="4268">
                  <c:v>149.594</c:v>
                </c:pt>
                <c:pt idx="4269">
                  <c:v>149.629</c:v>
                </c:pt>
                <c:pt idx="4270">
                  <c:v>149.664</c:v>
                </c:pt>
                <c:pt idx="4271">
                  <c:v>149.699</c:v>
                </c:pt>
                <c:pt idx="4272">
                  <c:v>149.734</c:v>
                </c:pt>
                <c:pt idx="4273">
                  <c:v>149.769</c:v>
                </c:pt>
                <c:pt idx="4274">
                  <c:v>149.804</c:v>
                </c:pt>
                <c:pt idx="4275">
                  <c:v>149.839</c:v>
                </c:pt>
                <c:pt idx="4276">
                  <c:v>149.874</c:v>
                </c:pt>
                <c:pt idx="4277">
                  <c:v>149.91</c:v>
                </c:pt>
                <c:pt idx="4278">
                  <c:v>149.945</c:v>
                </c:pt>
                <c:pt idx="4279">
                  <c:v>149.98</c:v>
                </c:pt>
                <c:pt idx="4280">
                  <c:v>150.015</c:v>
                </c:pt>
                <c:pt idx="4281">
                  <c:v>150.05</c:v>
                </c:pt>
                <c:pt idx="4282">
                  <c:v>150.085</c:v>
                </c:pt>
                <c:pt idx="4283">
                  <c:v>150.12</c:v>
                </c:pt>
                <c:pt idx="4284">
                  <c:v>150.155</c:v>
                </c:pt>
                <c:pt idx="4285">
                  <c:v>150.19</c:v>
                </c:pt>
                <c:pt idx="4286">
                  <c:v>150.225</c:v>
                </c:pt>
                <c:pt idx="4287">
                  <c:v>150.26</c:v>
                </c:pt>
                <c:pt idx="4288">
                  <c:v>150.295</c:v>
                </c:pt>
                <c:pt idx="4289">
                  <c:v>150.33</c:v>
                </c:pt>
                <c:pt idx="4290">
                  <c:v>150.365</c:v>
                </c:pt>
                <c:pt idx="4291">
                  <c:v>150.4</c:v>
                </c:pt>
                <c:pt idx="4292">
                  <c:v>150.435</c:v>
                </c:pt>
                <c:pt idx="4293">
                  <c:v>150.47</c:v>
                </c:pt>
                <c:pt idx="4294">
                  <c:v>150.506</c:v>
                </c:pt>
                <c:pt idx="4295">
                  <c:v>150.541</c:v>
                </c:pt>
                <c:pt idx="4296">
                  <c:v>150.576</c:v>
                </c:pt>
                <c:pt idx="4297">
                  <c:v>150.611</c:v>
                </c:pt>
                <c:pt idx="4298">
                  <c:v>150.646</c:v>
                </c:pt>
                <c:pt idx="4299">
                  <c:v>150.681</c:v>
                </c:pt>
                <c:pt idx="4300">
                  <c:v>150.716</c:v>
                </c:pt>
                <c:pt idx="4301">
                  <c:v>150.751</c:v>
                </c:pt>
                <c:pt idx="4302">
                  <c:v>150.786</c:v>
                </c:pt>
                <c:pt idx="4303">
                  <c:v>150.821</c:v>
                </c:pt>
                <c:pt idx="4304">
                  <c:v>150.856</c:v>
                </c:pt>
                <c:pt idx="4305">
                  <c:v>150.891</c:v>
                </c:pt>
                <c:pt idx="4306">
                  <c:v>150.926</c:v>
                </c:pt>
                <c:pt idx="4307">
                  <c:v>150.961</c:v>
                </c:pt>
                <c:pt idx="4308">
                  <c:v>150.996</c:v>
                </c:pt>
                <c:pt idx="4309">
                  <c:v>151.031</c:v>
                </c:pt>
                <c:pt idx="4310">
                  <c:v>151.066</c:v>
                </c:pt>
                <c:pt idx="4311">
                  <c:v>151.102</c:v>
                </c:pt>
                <c:pt idx="4312">
                  <c:v>151.137</c:v>
                </c:pt>
                <c:pt idx="4313">
                  <c:v>151.172</c:v>
                </c:pt>
                <c:pt idx="4314">
                  <c:v>151.207</c:v>
                </c:pt>
                <c:pt idx="4315">
                  <c:v>151.242</c:v>
                </c:pt>
                <c:pt idx="4316">
                  <c:v>151.277</c:v>
                </c:pt>
                <c:pt idx="4317">
                  <c:v>151.312</c:v>
                </c:pt>
                <c:pt idx="4318">
                  <c:v>151.347</c:v>
                </c:pt>
                <c:pt idx="4319">
                  <c:v>151.382</c:v>
                </c:pt>
                <c:pt idx="4320">
                  <c:v>151.417</c:v>
                </c:pt>
                <c:pt idx="4321">
                  <c:v>151.452</c:v>
                </c:pt>
                <c:pt idx="4322">
                  <c:v>151.487</c:v>
                </c:pt>
                <c:pt idx="4323">
                  <c:v>151.522</c:v>
                </c:pt>
                <c:pt idx="4324">
                  <c:v>151.557</c:v>
                </c:pt>
                <c:pt idx="4325">
                  <c:v>151.592</c:v>
                </c:pt>
                <c:pt idx="4326">
                  <c:v>151.627</c:v>
                </c:pt>
                <c:pt idx="4327">
                  <c:v>151.662</c:v>
                </c:pt>
                <c:pt idx="4328">
                  <c:v>151.698</c:v>
                </c:pt>
                <c:pt idx="4329">
                  <c:v>151.733</c:v>
                </c:pt>
                <c:pt idx="4330">
                  <c:v>151.768</c:v>
                </c:pt>
                <c:pt idx="4331">
                  <c:v>151.803</c:v>
                </c:pt>
                <c:pt idx="4332">
                  <c:v>151.838</c:v>
                </c:pt>
                <c:pt idx="4333">
                  <c:v>151.873</c:v>
                </c:pt>
                <c:pt idx="4334">
                  <c:v>151.908</c:v>
                </c:pt>
                <c:pt idx="4335">
                  <c:v>151.943</c:v>
                </c:pt>
                <c:pt idx="4336">
                  <c:v>151.978</c:v>
                </c:pt>
                <c:pt idx="4337">
                  <c:v>152.013</c:v>
                </c:pt>
                <c:pt idx="4338">
                  <c:v>152.048</c:v>
                </c:pt>
                <c:pt idx="4339">
                  <c:v>152.083</c:v>
                </c:pt>
                <c:pt idx="4340">
                  <c:v>152.118</c:v>
                </c:pt>
                <c:pt idx="4341">
                  <c:v>152.153</c:v>
                </c:pt>
                <c:pt idx="4342">
                  <c:v>152.188</c:v>
                </c:pt>
                <c:pt idx="4343">
                  <c:v>152.223</c:v>
                </c:pt>
                <c:pt idx="4344">
                  <c:v>152.258</c:v>
                </c:pt>
                <c:pt idx="4345">
                  <c:v>152.294</c:v>
                </c:pt>
                <c:pt idx="4346">
                  <c:v>152.329</c:v>
                </c:pt>
                <c:pt idx="4347">
                  <c:v>152.364</c:v>
                </c:pt>
                <c:pt idx="4348">
                  <c:v>152.399</c:v>
                </c:pt>
                <c:pt idx="4349">
                  <c:v>152.434</c:v>
                </c:pt>
                <c:pt idx="4350">
                  <c:v>152.469</c:v>
                </c:pt>
                <c:pt idx="4351">
                  <c:v>152.504</c:v>
                </c:pt>
                <c:pt idx="4352">
                  <c:v>152.539</c:v>
                </c:pt>
                <c:pt idx="4353">
                  <c:v>152.574</c:v>
                </c:pt>
                <c:pt idx="4354">
                  <c:v>152.609</c:v>
                </c:pt>
                <c:pt idx="4355">
                  <c:v>152.644</c:v>
                </c:pt>
                <c:pt idx="4356">
                  <c:v>152.679</c:v>
                </c:pt>
                <c:pt idx="4357">
                  <c:v>152.714</c:v>
                </c:pt>
                <c:pt idx="4358">
                  <c:v>152.749</c:v>
                </c:pt>
                <c:pt idx="4359">
                  <c:v>152.784</c:v>
                </c:pt>
                <c:pt idx="4360">
                  <c:v>152.819</c:v>
                </c:pt>
                <c:pt idx="4361">
                  <c:v>152.854</c:v>
                </c:pt>
                <c:pt idx="4362">
                  <c:v>152.89</c:v>
                </c:pt>
                <c:pt idx="4363">
                  <c:v>152.925</c:v>
                </c:pt>
                <c:pt idx="4364">
                  <c:v>152.96</c:v>
                </c:pt>
                <c:pt idx="4365">
                  <c:v>152.995</c:v>
                </c:pt>
                <c:pt idx="4366">
                  <c:v>153.03</c:v>
                </c:pt>
                <c:pt idx="4367">
                  <c:v>153.065</c:v>
                </c:pt>
                <c:pt idx="4368">
                  <c:v>153.1</c:v>
                </c:pt>
                <c:pt idx="4369">
                  <c:v>153.135</c:v>
                </c:pt>
                <c:pt idx="4370">
                  <c:v>153.17</c:v>
                </c:pt>
                <c:pt idx="4371">
                  <c:v>153.205</c:v>
                </c:pt>
                <c:pt idx="4372">
                  <c:v>153.24</c:v>
                </c:pt>
                <c:pt idx="4373">
                  <c:v>153.275</c:v>
                </c:pt>
                <c:pt idx="4374">
                  <c:v>153.31</c:v>
                </c:pt>
                <c:pt idx="4375">
                  <c:v>153.345</c:v>
                </c:pt>
                <c:pt idx="4376">
                  <c:v>153.38</c:v>
                </c:pt>
                <c:pt idx="4377">
                  <c:v>153.415</c:v>
                </c:pt>
                <c:pt idx="4378">
                  <c:v>153.45</c:v>
                </c:pt>
                <c:pt idx="4379">
                  <c:v>153.486</c:v>
                </c:pt>
                <c:pt idx="4380">
                  <c:v>153.521</c:v>
                </c:pt>
                <c:pt idx="4381">
                  <c:v>153.556</c:v>
                </c:pt>
                <c:pt idx="4382">
                  <c:v>153.591</c:v>
                </c:pt>
                <c:pt idx="4383">
                  <c:v>153.626</c:v>
                </c:pt>
                <c:pt idx="4384">
                  <c:v>153.661</c:v>
                </c:pt>
                <c:pt idx="4385">
                  <c:v>153.696</c:v>
                </c:pt>
                <c:pt idx="4386">
                  <c:v>153.731</c:v>
                </c:pt>
                <c:pt idx="4387">
                  <c:v>153.766</c:v>
                </c:pt>
                <c:pt idx="4388">
                  <c:v>153.801</c:v>
                </c:pt>
                <c:pt idx="4389">
                  <c:v>153.836</c:v>
                </c:pt>
                <c:pt idx="4390">
                  <c:v>153.871</c:v>
                </c:pt>
                <c:pt idx="4391">
                  <c:v>153.906</c:v>
                </c:pt>
                <c:pt idx="4392">
                  <c:v>153.941</c:v>
                </c:pt>
                <c:pt idx="4393">
                  <c:v>153.976</c:v>
                </c:pt>
                <c:pt idx="4394">
                  <c:v>154.011</c:v>
                </c:pt>
                <c:pt idx="4395">
                  <c:v>154.046</c:v>
                </c:pt>
                <c:pt idx="4396">
                  <c:v>154.081</c:v>
                </c:pt>
                <c:pt idx="4397">
                  <c:v>154.117</c:v>
                </c:pt>
                <c:pt idx="4398">
                  <c:v>154.152</c:v>
                </c:pt>
                <c:pt idx="4399">
                  <c:v>154.187</c:v>
                </c:pt>
                <c:pt idx="4400">
                  <c:v>154.222</c:v>
                </c:pt>
                <c:pt idx="4401">
                  <c:v>154.257</c:v>
                </c:pt>
                <c:pt idx="4402">
                  <c:v>154.292</c:v>
                </c:pt>
                <c:pt idx="4403">
                  <c:v>154.327</c:v>
                </c:pt>
                <c:pt idx="4404">
                  <c:v>154.362</c:v>
                </c:pt>
                <c:pt idx="4405">
                  <c:v>154.397</c:v>
                </c:pt>
                <c:pt idx="4406">
                  <c:v>154.432</c:v>
                </c:pt>
                <c:pt idx="4407">
                  <c:v>154.467</c:v>
                </c:pt>
                <c:pt idx="4408">
                  <c:v>154.502</c:v>
                </c:pt>
                <c:pt idx="4409">
                  <c:v>154.537</c:v>
                </c:pt>
                <c:pt idx="4410">
                  <c:v>154.572</c:v>
                </c:pt>
                <c:pt idx="4411">
                  <c:v>154.607</c:v>
                </c:pt>
                <c:pt idx="4412">
                  <c:v>154.642</c:v>
                </c:pt>
                <c:pt idx="4413">
                  <c:v>154.677</c:v>
                </c:pt>
                <c:pt idx="4414">
                  <c:v>154.713</c:v>
                </c:pt>
                <c:pt idx="4415">
                  <c:v>154.748</c:v>
                </c:pt>
                <c:pt idx="4416">
                  <c:v>154.783</c:v>
                </c:pt>
                <c:pt idx="4417">
                  <c:v>154.818</c:v>
                </c:pt>
                <c:pt idx="4418">
                  <c:v>154.853</c:v>
                </c:pt>
                <c:pt idx="4419">
                  <c:v>154.888</c:v>
                </c:pt>
                <c:pt idx="4420">
                  <c:v>154.923</c:v>
                </c:pt>
                <c:pt idx="4421">
                  <c:v>154.958</c:v>
                </c:pt>
                <c:pt idx="4422">
                  <c:v>154.993</c:v>
                </c:pt>
                <c:pt idx="4423">
                  <c:v>155.028</c:v>
                </c:pt>
                <c:pt idx="4424">
                  <c:v>155.063</c:v>
                </c:pt>
                <c:pt idx="4425">
                  <c:v>155.098</c:v>
                </c:pt>
                <c:pt idx="4426">
                  <c:v>155.133</c:v>
                </c:pt>
                <c:pt idx="4427">
                  <c:v>155.168</c:v>
                </c:pt>
                <c:pt idx="4428">
                  <c:v>155.203</c:v>
                </c:pt>
                <c:pt idx="4429">
                  <c:v>155.238</c:v>
                </c:pt>
                <c:pt idx="4430">
                  <c:v>155.273</c:v>
                </c:pt>
                <c:pt idx="4431">
                  <c:v>155.309</c:v>
                </c:pt>
                <c:pt idx="4432">
                  <c:v>155.344</c:v>
                </c:pt>
                <c:pt idx="4433">
                  <c:v>155.379</c:v>
                </c:pt>
                <c:pt idx="4434">
                  <c:v>155.414</c:v>
                </c:pt>
                <c:pt idx="4435">
                  <c:v>155.449</c:v>
                </c:pt>
                <c:pt idx="4436">
                  <c:v>155.484</c:v>
                </c:pt>
                <c:pt idx="4437">
                  <c:v>155.519</c:v>
                </c:pt>
                <c:pt idx="4438">
                  <c:v>155.554</c:v>
                </c:pt>
                <c:pt idx="4439">
                  <c:v>155.589</c:v>
                </c:pt>
                <c:pt idx="4440">
                  <c:v>155.624</c:v>
                </c:pt>
                <c:pt idx="4441">
                  <c:v>155.659</c:v>
                </c:pt>
                <c:pt idx="4442">
                  <c:v>155.694</c:v>
                </c:pt>
                <c:pt idx="4443">
                  <c:v>155.729</c:v>
                </c:pt>
                <c:pt idx="4444">
                  <c:v>155.764</c:v>
                </c:pt>
                <c:pt idx="4445">
                  <c:v>155.799</c:v>
                </c:pt>
                <c:pt idx="4446">
                  <c:v>155.834</c:v>
                </c:pt>
                <c:pt idx="4447">
                  <c:v>155.869</c:v>
                </c:pt>
                <c:pt idx="4448">
                  <c:v>155.905</c:v>
                </c:pt>
                <c:pt idx="4449">
                  <c:v>155.94</c:v>
                </c:pt>
                <c:pt idx="4450">
                  <c:v>155.975</c:v>
                </c:pt>
                <c:pt idx="4451">
                  <c:v>156.01</c:v>
                </c:pt>
                <c:pt idx="4452">
                  <c:v>156.045</c:v>
                </c:pt>
                <c:pt idx="4453">
                  <c:v>156.08</c:v>
                </c:pt>
                <c:pt idx="4454">
                  <c:v>156.115</c:v>
                </c:pt>
                <c:pt idx="4455">
                  <c:v>156.15</c:v>
                </c:pt>
                <c:pt idx="4456">
                  <c:v>156.185</c:v>
                </c:pt>
                <c:pt idx="4457">
                  <c:v>156.22</c:v>
                </c:pt>
                <c:pt idx="4458">
                  <c:v>156.255</c:v>
                </c:pt>
                <c:pt idx="4459">
                  <c:v>156.29</c:v>
                </c:pt>
                <c:pt idx="4460">
                  <c:v>156.325</c:v>
                </c:pt>
                <c:pt idx="4461">
                  <c:v>156.36</c:v>
                </c:pt>
                <c:pt idx="4462">
                  <c:v>156.395</c:v>
                </c:pt>
                <c:pt idx="4463">
                  <c:v>156.43</c:v>
                </c:pt>
                <c:pt idx="4464">
                  <c:v>156.465</c:v>
                </c:pt>
                <c:pt idx="4465">
                  <c:v>156.501</c:v>
                </c:pt>
                <c:pt idx="4466">
                  <c:v>156.536</c:v>
                </c:pt>
                <c:pt idx="4467">
                  <c:v>156.571</c:v>
                </c:pt>
                <c:pt idx="4468">
                  <c:v>156.606</c:v>
                </c:pt>
                <c:pt idx="4469">
                  <c:v>156.641</c:v>
                </c:pt>
                <c:pt idx="4470">
                  <c:v>156.676</c:v>
                </c:pt>
                <c:pt idx="4471">
                  <c:v>156.711</c:v>
                </c:pt>
                <c:pt idx="4472">
                  <c:v>156.746</c:v>
                </c:pt>
                <c:pt idx="4473">
                  <c:v>156.781</c:v>
                </c:pt>
                <c:pt idx="4474">
                  <c:v>156.816</c:v>
                </c:pt>
                <c:pt idx="4475">
                  <c:v>156.851</c:v>
                </c:pt>
                <c:pt idx="4476">
                  <c:v>156.886</c:v>
                </c:pt>
                <c:pt idx="4477">
                  <c:v>156.921</c:v>
                </c:pt>
                <c:pt idx="4478">
                  <c:v>156.956</c:v>
                </c:pt>
                <c:pt idx="4479">
                  <c:v>156.991</c:v>
                </c:pt>
                <c:pt idx="4480">
                  <c:v>157.026</c:v>
                </c:pt>
                <c:pt idx="4481">
                  <c:v>157.061</c:v>
                </c:pt>
                <c:pt idx="4482">
                  <c:v>157.097</c:v>
                </c:pt>
                <c:pt idx="4483">
                  <c:v>157.132</c:v>
                </c:pt>
                <c:pt idx="4484">
                  <c:v>157.167</c:v>
                </c:pt>
                <c:pt idx="4485">
                  <c:v>157.202</c:v>
                </c:pt>
                <c:pt idx="4486">
                  <c:v>157.237</c:v>
                </c:pt>
                <c:pt idx="4487">
                  <c:v>157.272</c:v>
                </c:pt>
                <c:pt idx="4488">
                  <c:v>157.307</c:v>
                </c:pt>
                <c:pt idx="4489">
                  <c:v>157.342</c:v>
                </c:pt>
                <c:pt idx="4490">
                  <c:v>157.377</c:v>
                </c:pt>
                <c:pt idx="4491">
                  <c:v>157.412</c:v>
                </c:pt>
                <c:pt idx="4492">
                  <c:v>157.447</c:v>
                </c:pt>
                <c:pt idx="4493">
                  <c:v>157.482</c:v>
                </c:pt>
                <c:pt idx="4494">
                  <c:v>157.517</c:v>
                </c:pt>
                <c:pt idx="4495">
                  <c:v>157.552</c:v>
                </c:pt>
                <c:pt idx="4496">
                  <c:v>157.587</c:v>
                </c:pt>
                <c:pt idx="4497">
                  <c:v>157.622</c:v>
                </c:pt>
                <c:pt idx="4498">
                  <c:v>157.657</c:v>
                </c:pt>
                <c:pt idx="4499">
                  <c:v>157.693</c:v>
                </c:pt>
                <c:pt idx="4500">
                  <c:v>157.728</c:v>
                </c:pt>
                <c:pt idx="4501">
                  <c:v>157.763</c:v>
                </c:pt>
                <c:pt idx="4502">
                  <c:v>157.798</c:v>
                </c:pt>
                <c:pt idx="4503">
                  <c:v>157.833</c:v>
                </c:pt>
                <c:pt idx="4504">
                  <c:v>157.868</c:v>
                </c:pt>
                <c:pt idx="4505">
                  <c:v>157.903</c:v>
                </c:pt>
                <c:pt idx="4506">
                  <c:v>157.938</c:v>
                </c:pt>
                <c:pt idx="4507">
                  <c:v>157.973</c:v>
                </c:pt>
                <c:pt idx="4508">
                  <c:v>158.008</c:v>
                </c:pt>
                <c:pt idx="4509">
                  <c:v>158.043</c:v>
                </c:pt>
                <c:pt idx="4510">
                  <c:v>158.078</c:v>
                </c:pt>
                <c:pt idx="4511">
                  <c:v>158.113</c:v>
                </c:pt>
                <c:pt idx="4512">
                  <c:v>158.148</c:v>
                </c:pt>
                <c:pt idx="4513">
                  <c:v>158.183</c:v>
                </c:pt>
                <c:pt idx="4514">
                  <c:v>158.218</c:v>
                </c:pt>
                <c:pt idx="4515">
                  <c:v>158.253</c:v>
                </c:pt>
                <c:pt idx="4516">
                  <c:v>158.288</c:v>
                </c:pt>
                <c:pt idx="4517">
                  <c:v>158.324</c:v>
                </c:pt>
                <c:pt idx="4518">
                  <c:v>158.359</c:v>
                </c:pt>
                <c:pt idx="4519">
                  <c:v>158.394</c:v>
                </c:pt>
                <c:pt idx="4520">
                  <c:v>158.429</c:v>
                </c:pt>
                <c:pt idx="4521">
                  <c:v>158.464</c:v>
                </c:pt>
                <c:pt idx="4522">
                  <c:v>158.499</c:v>
                </c:pt>
                <c:pt idx="4523">
                  <c:v>158.534</c:v>
                </c:pt>
                <c:pt idx="4524">
                  <c:v>158.569</c:v>
                </c:pt>
                <c:pt idx="4525">
                  <c:v>158.604</c:v>
                </c:pt>
                <c:pt idx="4526">
                  <c:v>158.639</c:v>
                </c:pt>
                <c:pt idx="4527">
                  <c:v>158.674</c:v>
                </c:pt>
                <c:pt idx="4528">
                  <c:v>158.709</c:v>
                </c:pt>
                <c:pt idx="4529">
                  <c:v>158.744</c:v>
                </c:pt>
                <c:pt idx="4530">
                  <c:v>158.779</c:v>
                </c:pt>
                <c:pt idx="4531">
                  <c:v>158.814</c:v>
                </c:pt>
                <c:pt idx="4532">
                  <c:v>158.849</c:v>
                </c:pt>
                <c:pt idx="4533">
                  <c:v>158.884</c:v>
                </c:pt>
                <c:pt idx="4534">
                  <c:v>158.92</c:v>
                </c:pt>
                <c:pt idx="4535">
                  <c:v>158.955</c:v>
                </c:pt>
                <c:pt idx="4536">
                  <c:v>158.99</c:v>
                </c:pt>
                <c:pt idx="4537">
                  <c:v>159.025</c:v>
                </c:pt>
                <c:pt idx="4538">
                  <c:v>159.06</c:v>
                </c:pt>
                <c:pt idx="4539">
                  <c:v>159.095</c:v>
                </c:pt>
                <c:pt idx="4540">
                  <c:v>159.13</c:v>
                </c:pt>
                <c:pt idx="4541">
                  <c:v>159.165</c:v>
                </c:pt>
                <c:pt idx="4542">
                  <c:v>159.2</c:v>
                </c:pt>
                <c:pt idx="4543">
                  <c:v>159.235</c:v>
                </c:pt>
                <c:pt idx="4544">
                  <c:v>159.27</c:v>
                </c:pt>
                <c:pt idx="4545">
                  <c:v>159.305</c:v>
                </c:pt>
                <c:pt idx="4546">
                  <c:v>159.34</c:v>
                </c:pt>
                <c:pt idx="4547">
                  <c:v>159.375</c:v>
                </c:pt>
                <c:pt idx="4548">
                  <c:v>159.41</c:v>
                </c:pt>
                <c:pt idx="4549">
                  <c:v>159.445</c:v>
                </c:pt>
                <c:pt idx="4550">
                  <c:v>159.48</c:v>
                </c:pt>
                <c:pt idx="4551">
                  <c:v>159.516</c:v>
                </c:pt>
                <c:pt idx="4552">
                  <c:v>159.551</c:v>
                </c:pt>
                <c:pt idx="4553">
                  <c:v>159.586</c:v>
                </c:pt>
                <c:pt idx="4554">
                  <c:v>159.621</c:v>
                </c:pt>
                <c:pt idx="4555">
                  <c:v>159.656</c:v>
                </c:pt>
                <c:pt idx="4556">
                  <c:v>159.691</c:v>
                </c:pt>
                <c:pt idx="4557">
                  <c:v>159.726</c:v>
                </c:pt>
                <c:pt idx="4558">
                  <c:v>159.761</c:v>
                </c:pt>
                <c:pt idx="4559">
                  <c:v>159.796</c:v>
                </c:pt>
                <c:pt idx="4560">
                  <c:v>159.831</c:v>
                </c:pt>
                <c:pt idx="4561">
                  <c:v>159.866</c:v>
                </c:pt>
                <c:pt idx="4562">
                  <c:v>159.901</c:v>
                </c:pt>
                <c:pt idx="4563">
                  <c:v>159.936</c:v>
                </c:pt>
                <c:pt idx="4564">
                  <c:v>159.971</c:v>
                </c:pt>
                <c:pt idx="4565">
                  <c:v>160.006</c:v>
                </c:pt>
                <c:pt idx="4566">
                  <c:v>160.041</c:v>
                </c:pt>
                <c:pt idx="4567">
                  <c:v>160.076</c:v>
                </c:pt>
                <c:pt idx="4568">
                  <c:v>160.112</c:v>
                </c:pt>
                <c:pt idx="4569">
                  <c:v>160.147</c:v>
                </c:pt>
                <c:pt idx="4570">
                  <c:v>160.182</c:v>
                </c:pt>
                <c:pt idx="4571">
                  <c:v>160.217</c:v>
                </c:pt>
                <c:pt idx="4572">
                  <c:v>160.252</c:v>
                </c:pt>
                <c:pt idx="4573">
                  <c:v>160.287</c:v>
                </c:pt>
                <c:pt idx="4574">
                  <c:v>160.322</c:v>
                </c:pt>
                <c:pt idx="4575">
                  <c:v>160.357</c:v>
                </c:pt>
                <c:pt idx="4576">
                  <c:v>160.392</c:v>
                </c:pt>
                <c:pt idx="4577">
                  <c:v>160.427</c:v>
                </c:pt>
                <c:pt idx="4578">
                  <c:v>160.462</c:v>
                </c:pt>
                <c:pt idx="4579">
                  <c:v>160.497</c:v>
                </c:pt>
                <c:pt idx="4580">
                  <c:v>160.532</c:v>
                </c:pt>
                <c:pt idx="4581">
                  <c:v>160.567</c:v>
                </c:pt>
                <c:pt idx="4582">
                  <c:v>160.602</c:v>
                </c:pt>
                <c:pt idx="4583">
                  <c:v>160.637</c:v>
                </c:pt>
                <c:pt idx="4584">
                  <c:v>160.672</c:v>
                </c:pt>
                <c:pt idx="4585">
                  <c:v>160.708</c:v>
                </c:pt>
                <c:pt idx="4586">
                  <c:v>160.743</c:v>
                </c:pt>
                <c:pt idx="4587">
                  <c:v>160.778</c:v>
                </c:pt>
                <c:pt idx="4588">
                  <c:v>160.813</c:v>
                </c:pt>
                <c:pt idx="4589">
                  <c:v>160.848</c:v>
                </c:pt>
                <c:pt idx="4590">
                  <c:v>160.883</c:v>
                </c:pt>
                <c:pt idx="4591">
                  <c:v>160.918</c:v>
                </c:pt>
                <c:pt idx="4592">
                  <c:v>160.953</c:v>
                </c:pt>
                <c:pt idx="4593">
                  <c:v>160.988</c:v>
                </c:pt>
                <c:pt idx="4594">
                  <c:v>161.023</c:v>
                </c:pt>
                <c:pt idx="4595">
                  <c:v>161.058</c:v>
                </c:pt>
                <c:pt idx="4596">
                  <c:v>161.093</c:v>
                </c:pt>
                <c:pt idx="4597">
                  <c:v>161.128</c:v>
                </c:pt>
                <c:pt idx="4598">
                  <c:v>161.163</c:v>
                </c:pt>
                <c:pt idx="4599">
                  <c:v>161.198</c:v>
                </c:pt>
                <c:pt idx="4600">
                  <c:v>161.233</c:v>
                </c:pt>
                <c:pt idx="4601">
                  <c:v>161.268</c:v>
                </c:pt>
                <c:pt idx="4602">
                  <c:v>161.304</c:v>
                </c:pt>
                <c:pt idx="4603">
                  <c:v>161.339</c:v>
                </c:pt>
                <c:pt idx="4604">
                  <c:v>161.374</c:v>
                </c:pt>
                <c:pt idx="4605">
                  <c:v>161.409</c:v>
                </c:pt>
                <c:pt idx="4606">
                  <c:v>161.444</c:v>
                </c:pt>
                <c:pt idx="4607">
                  <c:v>161.479</c:v>
                </c:pt>
                <c:pt idx="4608">
                  <c:v>161.514</c:v>
                </c:pt>
                <c:pt idx="4609">
                  <c:v>161.549</c:v>
                </c:pt>
                <c:pt idx="4610">
                  <c:v>161.584</c:v>
                </c:pt>
                <c:pt idx="4611">
                  <c:v>161.619</c:v>
                </c:pt>
                <c:pt idx="4612">
                  <c:v>161.654</c:v>
                </c:pt>
                <c:pt idx="4613">
                  <c:v>161.689</c:v>
                </c:pt>
                <c:pt idx="4614">
                  <c:v>161.724</c:v>
                </c:pt>
                <c:pt idx="4615">
                  <c:v>161.759</c:v>
                </c:pt>
                <c:pt idx="4616">
                  <c:v>161.794</c:v>
                </c:pt>
                <c:pt idx="4617">
                  <c:v>161.829</c:v>
                </c:pt>
                <c:pt idx="4618">
                  <c:v>161.864</c:v>
                </c:pt>
                <c:pt idx="4619">
                  <c:v>161.9</c:v>
                </c:pt>
                <c:pt idx="4620">
                  <c:v>161.935</c:v>
                </c:pt>
                <c:pt idx="4621">
                  <c:v>161.97</c:v>
                </c:pt>
                <c:pt idx="4622">
                  <c:v>162.005</c:v>
                </c:pt>
                <c:pt idx="4623">
                  <c:v>162.04</c:v>
                </c:pt>
                <c:pt idx="4624">
                  <c:v>162.075</c:v>
                </c:pt>
                <c:pt idx="4625">
                  <c:v>162.11</c:v>
                </c:pt>
                <c:pt idx="4626">
                  <c:v>162.145</c:v>
                </c:pt>
                <c:pt idx="4627">
                  <c:v>162.18</c:v>
                </c:pt>
                <c:pt idx="4628">
                  <c:v>162.215</c:v>
                </c:pt>
                <c:pt idx="4629">
                  <c:v>162.25</c:v>
                </c:pt>
                <c:pt idx="4630">
                  <c:v>162.285</c:v>
                </c:pt>
                <c:pt idx="4631">
                  <c:v>162.32</c:v>
                </c:pt>
                <c:pt idx="4632">
                  <c:v>162.355</c:v>
                </c:pt>
                <c:pt idx="4633">
                  <c:v>162.39</c:v>
                </c:pt>
                <c:pt idx="4634">
                  <c:v>162.425</c:v>
                </c:pt>
                <c:pt idx="4635">
                  <c:v>162.46</c:v>
                </c:pt>
                <c:pt idx="4636">
                  <c:v>162.495</c:v>
                </c:pt>
                <c:pt idx="4637">
                  <c:v>162.531</c:v>
                </c:pt>
                <c:pt idx="4638">
                  <c:v>162.566</c:v>
                </c:pt>
                <c:pt idx="4639">
                  <c:v>162.601</c:v>
                </c:pt>
                <c:pt idx="4640">
                  <c:v>162.636</c:v>
                </c:pt>
                <c:pt idx="4641">
                  <c:v>162.671</c:v>
                </c:pt>
                <c:pt idx="4642">
                  <c:v>162.706</c:v>
                </c:pt>
                <c:pt idx="4643">
                  <c:v>162.741</c:v>
                </c:pt>
                <c:pt idx="4644">
                  <c:v>162.776</c:v>
                </c:pt>
                <c:pt idx="4645">
                  <c:v>162.811</c:v>
                </c:pt>
                <c:pt idx="4646">
                  <c:v>162.846</c:v>
                </c:pt>
                <c:pt idx="4647">
                  <c:v>162.881</c:v>
                </c:pt>
                <c:pt idx="4648">
                  <c:v>162.916</c:v>
                </c:pt>
                <c:pt idx="4649">
                  <c:v>162.951</c:v>
                </c:pt>
                <c:pt idx="4650">
                  <c:v>162.986</c:v>
                </c:pt>
                <c:pt idx="4651">
                  <c:v>163.021</c:v>
                </c:pt>
                <c:pt idx="4652">
                  <c:v>163.056</c:v>
                </c:pt>
                <c:pt idx="4653">
                  <c:v>163.091</c:v>
                </c:pt>
                <c:pt idx="4654">
                  <c:v>163.127</c:v>
                </c:pt>
                <c:pt idx="4655">
                  <c:v>163.162</c:v>
                </c:pt>
                <c:pt idx="4656">
                  <c:v>163.197</c:v>
                </c:pt>
                <c:pt idx="4657">
                  <c:v>163.232</c:v>
                </c:pt>
                <c:pt idx="4658">
                  <c:v>163.267</c:v>
                </c:pt>
                <c:pt idx="4659">
                  <c:v>163.302</c:v>
                </c:pt>
                <c:pt idx="4660">
                  <c:v>163.337</c:v>
                </c:pt>
                <c:pt idx="4661">
                  <c:v>163.372</c:v>
                </c:pt>
                <c:pt idx="4662">
                  <c:v>163.407</c:v>
                </c:pt>
                <c:pt idx="4663">
                  <c:v>163.442</c:v>
                </c:pt>
                <c:pt idx="4664">
                  <c:v>163.477</c:v>
                </c:pt>
                <c:pt idx="4665">
                  <c:v>163.512</c:v>
                </c:pt>
                <c:pt idx="4666">
                  <c:v>163.547</c:v>
                </c:pt>
                <c:pt idx="4667">
                  <c:v>163.582</c:v>
                </c:pt>
                <c:pt idx="4668">
                  <c:v>163.617</c:v>
                </c:pt>
                <c:pt idx="4669">
                  <c:v>163.652</c:v>
                </c:pt>
                <c:pt idx="4670">
                  <c:v>163.687</c:v>
                </c:pt>
                <c:pt idx="4671">
                  <c:v>163.723</c:v>
                </c:pt>
                <c:pt idx="4672">
                  <c:v>163.758</c:v>
                </c:pt>
                <c:pt idx="4673">
                  <c:v>163.793</c:v>
                </c:pt>
                <c:pt idx="4674">
                  <c:v>163.828</c:v>
                </c:pt>
                <c:pt idx="4675">
                  <c:v>163.863</c:v>
                </c:pt>
                <c:pt idx="4676">
                  <c:v>163.898</c:v>
                </c:pt>
                <c:pt idx="4677">
                  <c:v>163.933</c:v>
                </c:pt>
                <c:pt idx="4678">
                  <c:v>163.968</c:v>
                </c:pt>
                <c:pt idx="4679">
                  <c:v>164.003</c:v>
                </c:pt>
                <c:pt idx="4680">
                  <c:v>164.038</c:v>
                </c:pt>
                <c:pt idx="4681">
                  <c:v>164.073</c:v>
                </c:pt>
                <c:pt idx="4682">
                  <c:v>164.108</c:v>
                </c:pt>
                <c:pt idx="4683">
                  <c:v>164.143</c:v>
                </c:pt>
                <c:pt idx="4684">
                  <c:v>164.178</c:v>
                </c:pt>
                <c:pt idx="4685">
                  <c:v>164.213</c:v>
                </c:pt>
                <c:pt idx="4686">
                  <c:v>164.248</c:v>
                </c:pt>
                <c:pt idx="4687">
                  <c:v>164.283</c:v>
                </c:pt>
                <c:pt idx="4688">
                  <c:v>164.319</c:v>
                </c:pt>
                <c:pt idx="4689">
                  <c:v>164.354</c:v>
                </c:pt>
                <c:pt idx="4690">
                  <c:v>164.389</c:v>
                </c:pt>
                <c:pt idx="4691">
                  <c:v>164.424</c:v>
                </c:pt>
                <c:pt idx="4692">
                  <c:v>164.459</c:v>
                </c:pt>
                <c:pt idx="4693">
                  <c:v>164.494</c:v>
                </c:pt>
                <c:pt idx="4694">
                  <c:v>164.529</c:v>
                </c:pt>
                <c:pt idx="4695">
                  <c:v>164.564</c:v>
                </c:pt>
                <c:pt idx="4696">
                  <c:v>164.599</c:v>
                </c:pt>
                <c:pt idx="4697">
                  <c:v>164.634</c:v>
                </c:pt>
                <c:pt idx="4698">
                  <c:v>164.669</c:v>
                </c:pt>
                <c:pt idx="4699">
                  <c:v>164.704</c:v>
                </c:pt>
                <c:pt idx="4700">
                  <c:v>164.739</c:v>
                </c:pt>
                <c:pt idx="4701">
                  <c:v>164.774</c:v>
                </c:pt>
                <c:pt idx="4702">
                  <c:v>164.809</c:v>
                </c:pt>
                <c:pt idx="4703">
                  <c:v>164.844</c:v>
                </c:pt>
                <c:pt idx="4704">
                  <c:v>164.879</c:v>
                </c:pt>
                <c:pt idx="4705">
                  <c:v>164.915</c:v>
                </c:pt>
                <c:pt idx="4706">
                  <c:v>164.95</c:v>
                </c:pt>
                <c:pt idx="4707">
                  <c:v>164.985</c:v>
                </c:pt>
                <c:pt idx="4708">
                  <c:v>165.02</c:v>
                </c:pt>
                <c:pt idx="4709">
                  <c:v>165.055</c:v>
                </c:pt>
                <c:pt idx="4710">
                  <c:v>165.09</c:v>
                </c:pt>
                <c:pt idx="4711">
                  <c:v>165.125</c:v>
                </c:pt>
                <c:pt idx="4712">
                  <c:v>165.16</c:v>
                </c:pt>
                <c:pt idx="4713">
                  <c:v>165.195</c:v>
                </c:pt>
                <c:pt idx="4714">
                  <c:v>165.23</c:v>
                </c:pt>
                <c:pt idx="4715">
                  <c:v>165.265</c:v>
                </c:pt>
                <c:pt idx="4716">
                  <c:v>165.3</c:v>
                </c:pt>
                <c:pt idx="4717">
                  <c:v>165.335</c:v>
                </c:pt>
                <c:pt idx="4718">
                  <c:v>165.37</c:v>
                </c:pt>
                <c:pt idx="4719">
                  <c:v>165.405</c:v>
                </c:pt>
                <c:pt idx="4720">
                  <c:v>165.44</c:v>
                </c:pt>
                <c:pt idx="4721">
                  <c:v>165.475</c:v>
                </c:pt>
                <c:pt idx="4722">
                  <c:v>165.511</c:v>
                </c:pt>
                <c:pt idx="4723">
                  <c:v>165.546</c:v>
                </c:pt>
                <c:pt idx="4724">
                  <c:v>165.581</c:v>
                </c:pt>
                <c:pt idx="4725">
                  <c:v>165.616</c:v>
                </c:pt>
                <c:pt idx="4726">
                  <c:v>165.651</c:v>
                </c:pt>
                <c:pt idx="4727">
                  <c:v>165.686</c:v>
                </c:pt>
                <c:pt idx="4728">
                  <c:v>165.721</c:v>
                </c:pt>
                <c:pt idx="4729">
                  <c:v>165.756</c:v>
                </c:pt>
                <c:pt idx="4730">
                  <c:v>165.791</c:v>
                </c:pt>
                <c:pt idx="4731">
                  <c:v>165.826</c:v>
                </c:pt>
                <c:pt idx="4732">
                  <c:v>165.861</c:v>
                </c:pt>
                <c:pt idx="4733">
                  <c:v>165.896</c:v>
                </c:pt>
                <c:pt idx="4734">
                  <c:v>165.931</c:v>
                </c:pt>
                <c:pt idx="4735">
                  <c:v>165.966</c:v>
                </c:pt>
                <c:pt idx="4736">
                  <c:v>166.001</c:v>
                </c:pt>
                <c:pt idx="4737">
                  <c:v>166.036</c:v>
                </c:pt>
                <c:pt idx="4738">
                  <c:v>166.071</c:v>
                </c:pt>
                <c:pt idx="4739">
                  <c:v>166.107</c:v>
                </c:pt>
                <c:pt idx="4740">
                  <c:v>166.142</c:v>
                </c:pt>
                <c:pt idx="4741">
                  <c:v>166.177</c:v>
                </c:pt>
                <c:pt idx="4742">
                  <c:v>166.212</c:v>
                </c:pt>
                <c:pt idx="4743">
                  <c:v>166.247</c:v>
                </c:pt>
                <c:pt idx="4744">
                  <c:v>166.282</c:v>
                </c:pt>
                <c:pt idx="4745">
                  <c:v>166.317</c:v>
                </c:pt>
                <c:pt idx="4746">
                  <c:v>166.352</c:v>
                </c:pt>
                <c:pt idx="4747">
                  <c:v>166.387</c:v>
                </c:pt>
                <c:pt idx="4748">
                  <c:v>166.422</c:v>
                </c:pt>
                <c:pt idx="4749">
                  <c:v>166.457</c:v>
                </c:pt>
                <c:pt idx="4750">
                  <c:v>166.492</c:v>
                </c:pt>
                <c:pt idx="4751">
                  <c:v>166.527</c:v>
                </c:pt>
                <c:pt idx="4752">
                  <c:v>166.562</c:v>
                </c:pt>
                <c:pt idx="4753">
                  <c:v>166.597</c:v>
                </c:pt>
                <c:pt idx="4754">
                  <c:v>166.632</c:v>
                </c:pt>
                <c:pt idx="4755">
                  <c:v>166.667</c:v>
                </c:pt>
                <c:pt idx="4756">
                  <c:v>166.703</c:v>
                </c:pt>
                <c:pt idx="4757">
                  <c:v>166.738</c:v>
                </c:pt>
                <c:pt idx="4758">
                  <c:v>166.773</c:v>
                </c:pt>
                <c:pt idx="4759">
                  <c:v>166.808</c:v>
                </c:pt>
                <c:pt idx="4760">
                  <c:v>166.843</c:v>
                </c:pt>
                <c:pt idx="4761">
                  <c:v>166.878</c:v>
                </c:pt>
                <c:pt idx="4762">
                  <c:v>166.913</c:v>
                </c:pt>
                <c:pt idx="4763">
                  <c:v>166.948</c:v>
                </c:pt>
                <c:pt idx="4764">
                  <c:v>166.983</c:v>
                </c:pt>
                <c:pt idx="4765">
                  <c:v>167.018</c:v>
                </c:pt>
                <c:pt idx="4766">
                  <c:v>167.053</c:v>
                </c:pt>
                <c:pt idx="4767">
                  <c:v>167.088</c:v>
                </c:pt>
                <c:pt idx="4768">
                  <c:v>167.123</c:v>
                </c:pt>
                <c:pt idx="4769">
                  <c:v>167.158</c:v>
                </c:pt>
                <c:pt idx="4770">
                  <c:v>167.193</c:v>
                </c:pt>
                <c:pt idx="4771">
                  <c:v>167.228</c:v>
                </c:pt>
                <c:pt idx="4772">
                  <c:v>167.263</c:v>
                </c:pt>
                <c:pt idx="4773">
                  <c:v>167.298</c:v>
                </c:pt>
                <c:pt idx="4774">
                  <c:v>167.334</c:v>
                </c:pt>
                <c:pt idx="4775">
                  <c:v>167.369</c:v>
                </c:pt>
                <c:pt idx="4776">
                  <c:v>167.404</c:v>
                </c:pt>
                <c:pt idx="4777">
                  <c:v>167.439</c:v>
                </c:pt>
                <c:pt idx="4778">
                  <c:v>167.474</c:v>
                </c:pt>
                <c:pt idx="4779">
                  <c:v>167.509</c:v>
                </c:pt>
                <c:pt idx="4780">
                  <c:v>167.544</c:v>
                </c:pt>
                <c:pt idx="4781">
                  <c:v>167.579</c:v>
                </c:pt>
                <c:pt idx="4782">
                  <c:v>167.614</c:v>
                </c:pt>
                <c:pt idx="4783">
                  <c:v>167.649</c:v>
                </c:pt>
                <c:pt idx="4784">
                  <c:v>167.684</c:v>
                </c:pt>
                <c:pt idx="4785">
                  <c:v>167.719</c:v>
                </c:pt>
                <c:pt idx="4786">
                  <c:v>167.754</c:v>
                </c:pt>
                <c:pt idx="4787">
                  <c:v>167.789</c:v>
                </c:pt>
                <c:pt idx="4788">
                  <c:v>167.824</c:v>
                </c:pt>
                <c:pt idx="4789">
                  <c:v>167.859</c:v>
                </c:pt>
                <c:pt idx="4790">
                  <c:v>167.894</c:v>
                </c:pt>
                <c:pt idx="4791">
                  <c:v>167.93</c:v>
                </c:pt>
                <c:pt idx="4792">
                  <c:v>167.965</c:v>
                </c:pt>
                <c:pt idx="4793">
                  <c:v>168</c:v>
                </c:pt>
                <c:pt idx="4794">
                  <c:v>168.035</c:v>
                </c:pt>
                <c:pt idx="4795">
                  <c:v>168.07</c:v>
                </c:pt>
                <c:pt idx="4796">
                  <c:v>168.105</c:v>
                </c:pt>
                <c:pt idx="4797">
                  <c:v>168.14</c:v>
                </c:pt>
                <c:pt idx="4798">
                  <c:v>168.175</c:v>
                </c:pt>
                <c:pt idx="4799">
                  <c:v>168.21</c:v>
                </c:pt>
                <c:pt idx="4800">
                  <c:v>168.245</c:v>
                </c:pt>
                <c:pt idx="4801">
                  <c:v>168.28</c:v>
                </c:pt>
                <c:pt idx="4802">
                  <c:v>168.315</c:v>
                </c:pt>
                <c:pt idx="4803">
                  <c:v>168.35</c:v>
                </c:pt>
                <c:pt idx="4804">
                  <c:v>168.385</c:v>
                </c:pt>
                <c:pt idx="4805">
                  <c:v>168.42</c:v>
                </c:pt>
                <c:pt idx="4806">
                  <c:v>168.455</c:v>
                </c:pt>
                <c:pt idx="4807">
                  <c:v>168.49</c:v>
                </c:pt>
                <c:pt idx="4808">
                  <c:v>168.526</c:v>
                </c:pt>
                <c:pt idx="4809">
                  <c:v>168.561</c:v>
                </c:pt>
                <c:pt idx="4810">
                  <c:v>168.596</c:v>
                </c:pt>
                <c:pt idx="4811">
                  <c:v>168.631</c:v>
                </c:pt>
                <c:pt idx="4812">
                  <c:v>168.666</c:v>
                </c:pt>
                <c:pt idx="4813">
                  <c:v>168.701</c:v>
                </c:pt>
                <c:pt idx="4814">
                  <c:v>168.736</c:v>
                </c:pt>
                <c:pt idx="4815">
                  <c:v>168.771</c:v>
                </c:pt>
                <c:pt idx="4816">
                  <c:v>168.806</c:v>
                </c:pt>
                <c:pt idx="4817">
                  <c:v>168.841</c:v>
                </c:pt>
                <c:pt idx="4818">
                  <c:v>168.876</c:v>
                </c:pt>
                <c:pt idx="4819">
                  <c:v>168.911</c:v>
                </c:pt>
                <c:pt idx="4820">
                  <c:v>168.946</c:v>
                </c:pt>
                <c:pt idx="4821">
                  <c:v>168.981</c:v>
                </c:pt>
                <c:pt idx="4822">
                  <c:v>169.016</c:v>
                </c:pt>
                <c:pt idx="4823">
                  <c:v>169.051</c:v>
                </c:pt>
                <c:pt idx="4824">
                  <c:v>169.086</c:v>
                </c:pt>
                <c:pt idx="4825">
                  <c:v>169.122</c:v>
                </c:pt>
                <c:pt idx="4826">
                  <c:v>169.157</c:v>
                </c:pt>
                <c:pt idx="4827">
                  <c:v>169.192</c:v>
                </c:pt>
                <c:pt idx="4828">
                  <c:v>169.227</c:v>
                </c:pt>
                <c:pt idx="4829">
                  <c:v>169.262</c:v>
                </c:pt>
                <c:pt idx="4830">
                  <c:v>169.297</c:v>
                </c:pt>
                <c:pt idx="4831">
                  <c:v>169.332</c:v>
                </c:pt>
                <c:pt idx="4832">
                  <c:v>169.367</c:v>
                </c:pt>
                <c:pt idx="4833">
                  <c:v>169.402</c:v>
                </c:pt>
                <c:pt idx="4834">
                  <c:v>169.437</c:v>
                </c:pt>
                <c:pt idx="4835">
                  <c:v>169.472</c:v>
                </c:pt>
                <c:pt idx="4836">
                  <c:v>169.507</c:v>
                </c:pt>
                <c:pt idx="4837">
                  <c:v>169.542</c:v>
                </c:pt>
                <c:pt idx="4838">
                  <c:v>169.577</c:v>
                </c:pt>
                <c:pt idx="4839">
                  <c:v>169.612</c:v>
                </c:pt>
                <c:pt idx="4840">
                  <c:v>169.647</c:v>
                </c:pt>
                <c:pt idx="4841">
                  <c:v>169.682</c:v>
                </c:pt>
                <c:pt idx="4842">
                  <c:v>169.718</c:v>
                </c:pt>
                <c:pt idx="4843">
                  <c:v>169.753</c:v>
                </c:pt>
                <c:pt idx="4844">
                  <c:v>169.788</c:v>
                </c:pt>
                <c:pt idx="4845">
                  <c:v>169.823</c:v>
                </c:pt>
                <c:pt idx="4846">
                  <c:v>169.858</c:v>
                </c:pt>
                <c:pt idx="4847">
                  <c:v>169.893</c:v>
                </c:pt>
                <c:pt idx="4848">
                  <c:v>169.928</c:v>
                </c:pt>
                <c:pt idx="4849">
                  <c:v>169.963</c:v>
                </c:pt>
                <c:pt idx="4850">
                  <c:v>169.998</c:v>
                </c:pt>
                <c:pt idx="4851">
                  <c:v>170.033</c:v>
                </c:pt>
                <c:pt idx="4852">
                  <c:v>170.068</c:v>
                </c:pt>
                <c:pt idx="4853">
                  <c:v>170.103</c:v>
                </c:pt>
                <c:pt idx="4854">
                  <c:v>170.138</c:v>
                </c:pt>
                <c:pt idx="4855">
                  <c:v>170.173</c:v>
                </c:pt>
                <c:pt idx="4856">
                  <c:v>170.208</c:v>
                </c:pt>
                <c:pt idx="4857">
                  <c:v>170.243</c:v>
                </c:pt>
                <c:pt idx="4858">
                  <c:v>170.278</c:v>
                </c:pt>
                <c:pt idx="4859">
                  <c:v>170.314</c:v>
                </c:pt>
                <c:pt idx="4860">
                  <c:v>170.349</c:v>
                </c:pt>
                <c:pt idx="4861">
                  <c:v>170.384</c:v>
                </c:pt>
                <c:pt idx="4862">
                  <c:v>170.419</c:v>
                </c:pt>
                <c:pt idx="4863">
                  <c:v>170.454</c:v>
                </c:pt>
                <c:pt idx="4864">
                  <c:v>170.489</c:v>
                </c:pt>
                <c:pt idx="4865">
                  <c:v>170.524</c:v>
                </c:pt>
                <c:pt idx="4866">
                  <c:v>170.559</c:v>
                </c:pt>
                <c:pt idx="4867">
                  <c:v>170.594</c:v>
                </c:pt>
                <c:pt idx="4868">
                  <c:v>170.629</c:v>
                </c:pt>
                <c:pt idx="4869">
                  <c:v>170.664</c:v>
                </c:pt>
                <c:pt idx="4870">
                  <c:v>170.699</c:v>
                </c:pt>
                <c:pt idx="4871">
                  <c:v>170.734</c:v>
                </c:pt>
                <c:pt idx="4872">
                  <c:v>170.769</c:v>
                </c:pt>
                <c:pt idx="4873">
                  <c:v>170.804</c:v>
                </c:pt>
                <c:pt idx="4874">
                  <c:v>170.839</c:v>
                </c:pt>
                <c:pt idx="4875">
                  <c:v>170.874</c:v>
                </c:pt>
                <c:pt idx="4876">
                  <c:v>170.91</c:v>
                </c:pt>
                <c:pt idx="4877">
                  <c:v>170.945</c:v>
                </c:pt>
                <c:pt idx="4878">
                  <c:v>170.98</c:v>
                </c:pt>
                <c:pt idx="4879">
                  <c:v>171.015</c:v>
                </c:pt>
                <c:pt idx="4880">
                  <c:v>171.05</c:v>
                </c:pt>
                <c:pt idx="4881">
                  <c:v>171.085</c:v>
                </c:pt>
                <c:pt idx="4882">
                  <c:v>171.12</c:v>
                </c:pt>
                <c:pt idx="4883">
                  <c:v>171.155</c:v>
                </c:pt>
                <c:pt idx="4884">
                  <c:v>171.19</c:v>
                </c:pt>
                <c:pt idx="4885">
                  <c:v>171.225</c:v>
                </c:pt>
                <c:pt idx="4886">
                  <c:v>171.26</c:v>
                </c:pt>
                <c:pt idx="4887">
                  <c:v>171.295</c:v>
                </c:pt>
                <c:pt idx="4888">
                  <c:v>171.33</c:v>
                </c:pt>
                <c:pt idx="4889">
                  <c:v>171.365</c:v>
                </c:pt>
                <c:pt idx="4890">
                  <c:v>171.4</c:v>
                </c:pt>
                <c:pt idx="4891">
                  <c:v>171.435</c:v>
                </c:pt>
                <c:pt idx="4892">
                  <c:v>171.47</c:v>
                </c:pt>
                <c:pt idx="4893">
                  <c:v>171.505</c:v>
                </c:pt>
                <c:pt idx="4894">
                  <c:v>171.541</c:v>
                </c:pt>
                <c:pt idx="4895">
                  <c:v>171.576</c:v>
                </c:pt>
                <c:pt idx="4896">
                  <c:v>171.611</c:v>
                </c:pt>
                <c:pt idx="4897">
                  <c:v>171.646</c:v>
                </c:pt>
                <c:pt idx="4898">
                  <c:v>171.681</c:v>
                </c:pt>
                <c:pt idx="4899">
                  <c:v>171.716</c:v>
                </c:pt>
                <c:pt idx="4900">
                  <c:v>171.751</c:v>
                </c:pt>
                <c:pt idx="4901">
                  <c:v>171.786</c:v>
                </c:pt>
                <c:pt idx="4902">
                  <c:v>171.821</c:v>
                </c:pt>
                <c:pt idx="4903">
                  <c:v>171.856</c:v>
                </c:pt>
                <c:pt idx="4904">
                  <c:v>171.891</c:v>
                </c:pt>
                <c:pt idx="4905">
                  <c:v>171.926</c:v>
                </c:pt>
                <c:pt idx="4906">
                  <c:v>171.961</c:v>
                </c:pt>
                <c:pt idx="4907">
                  <c:v>171.996</c:v>
                </c:pt>
                <c:pt idx="4908">
                  <c:v>172.031</c:v>
                </c:pt>
                <c:pt idx="4909">
                  <c:v>172.066</c:v>
                </c:pt>
                <c:pt idx="4910">
                  <c:v>172.101</c:v>
                </c:pt>
                <c:pt idx="4911">
                  <c:v>172.137</c:v>
                </c:pt>
                <c:pt idx="4912">
                  <c:v>172.172</c:v>
                </c:pt>
                <c:pt idx="4913">
                  <c:v>172.207</c:v>
                </c:pt>
                <c:pt idx="4914">
                  <c:v>172.242</c:v>
                </c:pt>
                <c:pt idx="4915">
                  <c:v>172.277</c:v>
                </c:pt>
                <c:pt idx="4916">
                  <c:v>172.312</c:v>
                </c:pt>
                <c:pt idx="4917">
                  <c:v>172.347</c:v>
                </c:pt>
                <c:pt idx="4918">
                  <c:v>172.382</c:v>
                </c:pt>
                <c:pt idx="4919">
                  <c:v>172.417</c:v>
                </c:pt>
                <c:pt idx="4920">
                  <c:v>172.452</c:v>
                </c:pt>
                <c:pt idx="4921">
                  <c:v>172.487</c:v>
                </c:pt>
                <c:pt idx="4922">
                  <c:v>172.522</c:v>
                </c:pt>
                <c:pt idx="4923">
                  <c:v>172.557</c:v>
                </c:pt>
                <c:pt idx="4924">
                  <c:v>172.592</c:v>
                </c:pt>
                <c:pt idx="4925">
                  <c:v>172.627</c:v>
                </c:pt>
                <c:pt idx="4926">
                  <c:v>172.662</c:v>
                </c:pt>
                <c:pt idx="4927">
                  <c:v>172.697</c:v>
                </c:pt>
                <c:pt idx="4928">
                  <c:v>172.733</c:v>
                </c:pt>
                <c:pt idx="4929">
                  <c:v>172.768</c:v>
                </c:pt>
                <c:pt idx="4930">
                  <c:v>172.803</c:v>
                </c:pt>
                <c:pt idx="4931">
                  <c:v>172.838</c:v>
                </c:pt>
                <c:pt idx="4932">
                  <c:v>172.873</c:v>
                </c:pt>
                <c:pt idx="4933">
                  <c:v>172.908</c:v>
                </c:pt>
                <c:pt idx="4934">
                  <c:v>172.943</c:v>
                </c:pt>
                <c:pt idx="4935">
                  <c:v>172.978</c:v>
                </c:pt>
                <c:pt idx="4936">
                  <c:v>173.013</c:v>
                </c:pt>
                <c:pt idx="4937">
                  <c:v>173.048</c:v>
                </c:pt>
                <c:pt idx="4938">
                  <c:v>173.083</c:v>
                </c:pt>
                <c:pt idx="4939">
                  <c:v>173.118</c:v>
                </c:pt>
                <c:pt idx="4940">
                  <c:v>173.153</c:v>
                </c:pt>
                <c:pt idx="4941">
                  <c:v>173.188</c:v>
                </c:pt>
                <c:pt idx="4942">
                  <c:v>173.223</c:v>
                </c:pt>
                <c:pt idx="4943">
                  <c:v>173.258</c:v>
                </c:pt>
                <c:pt idx="4944">
                  <c:v>173.293</c:v>
                </c:pt>
                <c:pt idx="4945">
                  <c:v>173.329</c:v>
                </c:pt>
                <c:pt idx="4946">
                  <c:v>173.364</c:v>
                </c:pt>
                <c:pt idx="4947">
                  <c:v>173.399</c:v>
                </c:pt>
                <c:pt idx="4948">
                  <c:v>173.434</c:v>
                </c:pt>
                <c:pt idx="4949">
                  <c:v>173.469</c:v>
                </c:pt>
                <c:pt idx="4950">
                  <c:v>173.504</c:v>
                </c:pt>
                <c:pt idx="4951">
                  <c:v>173.539</c:v>
                </c:pt>
                <c:pt idx="4952">
                  <c:v>173.574</c:v>
                </c:pt>
                <c:pt idx="4953">
                  <c:v>173.609</c:v>
                </c:pt>
                <c:pt idx="4954">
                  <c:v>173.644</c:v>
                </c:pt>
                <c:pt idx="4955">
                  <c:v>173.679</c:v>
                </c:pt>
                <c:pt idx="4956">
                  <c:v>173.714</c:v>
                </c:pt>
                <c:pt idx="4957">
                  <c:v>173.749</c:v>
                </c:pt>
                <c:pt idx="4958">
                  <c:v>173.784</c:v>
                </c:pt>
                <c:pt idx="4959">
                  <c:v>173.819</c:v>
                </c:pt>
                <c:pt idx="4960">
                  <c:v>173.854</c:v>
                </c:pt>
                <c:pt idx="4961">
                  <c:v>173.889</c:v>
                </c:pt>
                <c:pt idx="4962">
                  <c:v>173.925</c:v>
                </c:pt>
                <c:pt idx="4963">
                  <c:v>173.96</c:v>
                </c:pt>
                <c:pt idx="4964">
                  <c:v>173.995</c:v>
                </c:pt>
                <c:pt idx="4965">
                  <c:v>174.03</c:v>
                </c:pt>
                <c:pt idx="4966">
                  <c:v>174.065</c:v>
                </c:pt>
                <c:pt idx="4967">
                  <c:v>174.1</c:v>
                </c:pt>
                <c:pt idx="4968">
                  <c:v>174.135</c:v>
                </c:pt>
                <c:pt idx="4969">
                  <c:v>174.17</c:v>
                </c:pt>
                <c:pt idx="4970">
                  <c:v>174.205</c:v>
                </c:pt>
                <c:pt idx="4971">
                  <c:v>174.24</c:v>
                </c:pt>
                <c:pt idx="4972">
                  <c:v>174.275</c:v>
                </c:pt>
                <c:pt idx="4973">
                  <c:v>174.31</c:v>
                </c:pt>
                <c:pt idx="4974">
                  <c:v>174.345</c:v>
                </c:pt>
                <c:pt idx="4975">
                  <c:v>174.38</c:v>
                </c:pt>
                <c:pt idx="4976">
                  <c:v>174.415</c:v>
                </c:pt>
                <c:pt idx="4977">
                  <c:v>174.45</c:v>
                </c:pt>
                <c:pt idx="4978">
                  <c:v>174.485</c:v>
                </c:pt>
                <c:pt idx="4979">
                  <c:v>174.521</c:v>
                </c:pt>
                <c:pt idx="4980">
                  <c:v>174.556</c:v>
                </c:pt>
                <c:pt idx="4981">
                  <c:v>174.591</c:v>
                </c:pt>
                <c:pt idx="4982">
                  <c:v>174.626</c:v>
                </c:pt>
                <c:pt idx="4983">
                  <c:v>174.661</c:v>
                </c:pt>
                <c:pt idx="4984">
                  <c:v>174.696</c:v>
                </c:pt>
                <c:pt idx="4985">
                  <c:v>174.731</c:v>
                </c:pt>
                <c:pt idx="4986">
                  <c:v>174.766</c:v>
                </c:pt>
                <c:pt idx="4987">
                  <c:v>174.801</c:v>
                </c:pt>
                <c:pt idx="4988">
                  <c:v>174.836</c:v>
                </c:pt>
                <c:pt idx="4989">
                  <c:v>174.871</c:v>
                </c:pt>
                <c:pt idx="4990">
                  <c:v>174.906</c:v>
                </c:pt>
                <c:pt idx="4991">
                  <c:v>174.941</c:v>
                </c:pt>
                <c:pt idx="4992">
                  <c:v>174.976</c:v>
                </c:pt>
                <c:pt idx="4993">
                  <c:v>175.011</c:v>
                </c:pt>
                <c:pt idx="4994">
                  <c:v>175.046</c:v>
                </c:pt>
                <c:pt idx="4995">
                  <c:v>175.081</c:v>
                </c:pt>
                <c:pt idx="4996">
                  <c:v>175.117</c:v>
                </c:pt>
                <c:pt idx="4997">
                  <c:v>175.152</c:v>
                </c:pt>
                <c:pt idx="4998">
                  <c:v>175.187</c:v>
                </c:pt>
                <c:pt idx="4999">
                  <c:v>175.222</c:v>
                </c:pt>
                <c:pt idx="5000">
                  <c:v>175.257</c:v>
                </c:pt>
                <c:pt idx="5001">
                  <c:v>175.292</c:v>
                </c:pt>
                <c:pt idx="5002">
                  <c:v>175.327</c:v>
                </c:pt>
                <c:pt idx="5003">
                  <c:v>175.362</c:v>
                </c:pt>
                <c:pt idx="5004">
                  <c:v>175.397</c:v>
                </c:pt>
                <c:pt idx="5005">
                  <c:v>175.432</c:v>
                </c:pt>
                <c:pt idx="5006">
                  <c:v>175.467</c:v>
                </c:pt>
                <c:pt idx="5007">
                  <c:v>175.502</c:v>
                </c:pt>
                <c:pt idx="5008">
                  <c:v>175.537</c:v>
                </c:pt>
                <c:pt idx="5009">
                  <c:v>175.572</c:v>
                </c:pt>
                <c:pt idx="5010">
                  <c:v>175.607</c:v>
                </c:pt>
                <c:pt idx="5011">
                  <c:v>175.642</c:v>
                </c:pt>
                <c:pt idx="5012">
                  <c:v>175.677</c:v>
                </c:pt>
                <c:pt idx="5013">
                  <c:v>175.713</c:v>
                </c:pt>
                <c:pt idx="5014">
                  <c:v>175.748</c:v>
                </c:pt>
                <c:pt idx="5015">
                  <c:v>175.783</c:v>
                </c:pt>
                <c:pt idx="5016">
                  <c:v>175.818</c:v>
                </c:pt>
                <c:pt idx="5017">
                  <c:v>175.853</c:v>
                </c:pt>
                <c:pt idx="5018">
                  <c:v>175.888</c:v>
                </c:pt>
                <c:pt idx="5019">
                  <c:v>175.923</c:v>
                </c:pt>
                <c:pt idx="5020">
                  <c:v>175.958</c:v>
                </c:pt>
                <c:pt idx="5021">
                  <c:v>175.993</c:v>
                </c:pt>
                <c:pt idx="5022">
                  <c:v>176.028</c:v>
                </c:pt>
                <c:pt idx="5023">
                  <c:v>176.063</c:v>
                </c:pt>
                <c:pt idx="5024">
                  <c:v>176.098</c:v>
                </c:pt>
                <c:pt idx="5025">
                  <c:v>176.133</c:v>
                </c:pt>
                <c:pt idx="5026">
                  <c:v>176.168</c:v>
                </c:pt>
                <c:pt idx="5027">
                  <c:v>176.203</c:v>
                </c:pt>
                <c:pt idx="5028">
                  <c:v>176.238</c:v>
                </c:pt>
                <c:pt idx="5029">
                  <c:v>176.273</c:v>
                </c:pt>
                <c:pt idx="5030">
                  <c:v>176.308</c:v>
                </c:pt>
                <c:pt idx="5031">
                  <c:v>176.344</c:v>
                </c:pt>
                <c:pt idx="5032">
                  <c:v>176.379</c:v>
                </c:pt>
                <c:pt idx="5033">
                  <c:v>176.414</c:v>
                </c:pt>
                <c:pt idx="5034">
                  <c:v>176.449</c:v>
                </c:pt>
                <c:pt idx="5035">
                  <c:v>176.484</c:v>
                </c:pt>
                <c:pt idx="5036">
                  <c:v>176.519</c:v>
                </c:pt>
                <c:pt idx="5037">
                  <c:v>176.554</c:v>
                </c:pt>
                <c:pt idx="5038">
                  <c:v>176.589</c:v>
                </c:pt>
                <c:pt idx="5039">
                  <c:v>176.624</c:v>
                </c:pt>
                <c:pt idx="5040">
                  <c:v>176.659</c:v>
                </c:pt>
                <c:pt idx="5041">
                  <c:v>176.694</c:v>
                </c:pt>
                <c:pt idx="5042">
                  <c:v>176.729</c:v>
                </c:pt>
                <c:pt idx="5043">
                  <c:v>176.764</c:v>
                </c:pt>
                <c:pt idx="5044">
                  <c:v>176.799</c:v>
                </c:pt>
                <c:pt idx="5045">
                  <c:v>176.834</c:v>
                </c:pt>
                <c:pt idx="5046">
                  <c:v>176.869</c:v>
                </c:pt>
                <c:pt idx="5047">
                  <c:v>176.904</c:v>
                </c:pt>
                <c:pt idx="5048">
                  <c:v>176.94</c:v>
                </c:pt>
                <c:pt idx="5049">
                  <c:v>176.975</c:v>
                </c:pt>
                <c:pt idx="5050">
                  <c:v>177.01</c:v>
                </c:pt>
                <c:pt idx="5051">
                  <c:v>177.045</c:v>
                </c:pt>
                <c:pt idx="5052">
                  <c:v>177.08</c:v>
                </c:pt>
                <c:pt idx="5053">
                  <c:v>177.115</c:v>
                </c:pt>
                <c:pt idx="5054">
                  <c:v>177.15</c:v>
                </c:pt>
                <c:pt idx="5055">
                  <c:v>177.185</c:v>
                </c:pt>
                <c:pt idx="5056">
                  <c:v>177.22</c:v>
                </c:pt>
                <c:pt idx="5057">
                  <c:v>177.255</c:v>
                </c:pt>
                <c:pt idx="5058">
                  <c:v>177.29</c:v>
                </c:pt>
                <c:pt idx="5059">
                  <c:v>177.325</c:v>
                </c:pt>
                <c:pt idx="5060">
                  <c:v>177.36</c:v>
                </c:pt>
                <c:pt idx="5061">
                  <c:v>177.395</c:v>
                </c:pt>
                <c:pt idx="5062">
                  <c:v>177.43</c:v>
                </c:pt>
                <c:pt idx="5063">
                  <c:v>177.465</c:v>
                </c:pt>
                <c:pt idx="5064">
                  <c:v>177.5</c:v>
                </c:pt>
                <c:pt idx="5065">
                  <c:v>177.536</c:v>
                </c:pt>
                <c:pt idx="5066">
                  <c:v>177.571</c:v>
                </c:pt>
                <c:pt idx="5067">
                  <c:v>177.606</c:v>
                </c:pt>
                <c:pt idx="5068">
                  <c:v>177.641</c:v>
                </c:pt>
                <c:pt idx="5069">
                  <c:v>177.676</c:v>
                </c:pt>
                <c:pt idx="5070">
                  <c:v>177.711</c:v>
                </c:pt>
                <c:pt idx="5071">
                  <c:v>177.746</c:v>
                </c:pt>
                <c:pt idx="5072">
                  <c:v>177.781</c:v>
                </c:pt>
                <c:pt idx="5073">
                  <c:v>177.816</c:v>
                </c:pt>
                <c:pt idx="5074">
                  <c:v>177.851</c:v>
                </c:pt>
                <c:pt idx="5075">
                  <c:v>177.886</c:v>
                </c:pt>
                <c:pt idx="5076">
                  <c:v>177.921</c:v>
                </c:pt>
                <c:pt idx="5077">
                  <c:v>177.956</c:v>
                </c:pt>
                <c:pt idx="5078">
                  <c:v>177.991</c:v>
                </c:pt>
                <c:pt idx="5079">
                  <c:v>178.026</c:v>
                </c:pt>
                <c:pt idx="5080">
                  <c:v>178.061</c:v>
                </c:pt>
                <c:pt idx="5081">
                  <c:v>178.096</c:v>
                </c:pt>
                <c:pt idx="5082">
                  <c:v>178.132</c:v>
                </c:pt>
                <c:pt idx="5083">
                  <c:v>178.167</c:v>
                </c:pt>
                <c:pt idx="5084">
                  <c:v>178.202</c:v>
                </c:pt>
                <c:pt idx="5085">
                  <c:v>178.237</c:v>
                </c:pt>
                <c:pt idx="5086">
                  <c:v>178.272</c:v>
                </c:pt>
                <c:pt idx="5087">
                  <c:v>178.307</c:v>
                </c:pt>
                <c:pt idx="5088">
                  <c:v>178.342</c:v>
                </c:pt>
                <c:pt idx="5089">
                  <c:v>178.377</c:v>
                </c:pt>
                <c:pt idx="5090">
                  <c:v>178.412</c:v>
                </c:pt>
                <c:pt idx="5091">
                  <c:v>178.447</c:v>
                </c:pt>
                <c:pt idx="5092">
                  <c:v>178.482</c:v>
                </c:pt>
                <c:pt idx="5093">
                  <c:v>178.517</c:v>
                </c:pt>
                <c:pt idx="5094">
                  <c:v>178.552</c:v>
                </c:pt>
                <c:pt idx="5095">
                  <c:v>178.587</c:v>
                </c:pt>
                <c:pt idx="5096">
                  <c:v>178.622</c:v>
                </c:pt>
                <c:pt idx="5097">
                  <c:v>178.657</c:v>
                </c:pt>
                <c:pt idx="5098">
                  <c:v>178.692</c:v>
                </c:pt>
                <c:pt idx="5099">
                  <c:v>178.728</c:v>
                </c:pt>
                <c:pt idx="5100">
                  <c:v>178.763</c:v>
                </c:pt>
                <c:pt idx="5101">
                  <c:v>178.798</c:v>
                </c:pt>
                <c:pt idx="5102">
                  <c:v>178.833</c:v>
                </c:pt>
                <c:pt idx="5103">
                  <c:v>178.868</c:v>
                </c:pt>
                <c:pt idx="5104">
                  <c:v>178.903</c:v>
                </c:pt>
                <c:pt idx="5105">
                  <c:v>178.938</c:v>
                </c:pt>
                <c:pt idx="5106">
                  <c:v>178.973</c:v>
                </c:pt>
                <c:pt idx="5107">
                  <c:v>179.008</c:v>
                </c:pt>
                <c:pt idx="5108">
                  <c:v>179.043</c:v>
                </c:pt>
                <c:pt idx="5109">
                  <c:v>179.078</c:v>
                </c:pt>
                <c:pt idx="5110">
                  <c:v>179.113</c:v>
                </c:pt>
                <c:pt idx="5111">
                  <c:v>179.148</c:v>
                </c:pt>
                <c:pt idx="5112">
                  <c:v>179.183</c:v>
                </c:pt>
                <c:pt idx="5113">
                  <c:v>179.218</c:v>
                </c:pt>
                <c:pt idx="5114">
                  <c:v>179.253</c:v>
                </c:pt>
                <c:pt idx="5115">
                  <c:v>179.288</c:v>
                </c:pt>
                <c:pt idx="5116">
                  <c:v>179.324</c:v>
                </c:pt>
                <c:pt idx="5117">
                  <c:v>179.359</c:v>
                </c:pt>
                <c:pt idx="5118">
                  <c:v>179.394</c:v>
                </c:pt>
                <c:pt idx="5119">
                  <c:v>179.429</c:v>
                </c:pt>
                <c:pt idx="5120">
                  <c:v>179.464</c:v>
                </c:pt>
                <c:pt idx="5121">
                  <c:v>179.499</c:v>
                </c:pt>
                <c:pt idx="5122">
                  <c:v>179.534</c:v>
                </c:pt>
                <c:pt idx="5123">
                  <c:v>179.569</c:v>
                </c:pt>
                <c:pt idx="5124">
                  <c:v>179.604</c:v>
                </c:pt>
                <c:pt idx="5125">
                  <c:v>179.639</c:v>
                </c:pt>
                <c:pt idx="5126">
                  <c:v>179.674</c:v>
                </c:pt>
                <c:pt idx="5127">
                  <c:v>179.709</c:v>
                </c:pt>
                <c:pt idx="5128">
                  <c:v>179.744</c:v>
                </c:pt>
                <c:pt idx="5129">
                  <c:v>179.779</c:v>
                </c:pt>
                <c:pt idx="5130">
                  <c:v>179.814</c:v>
                </c:pt>
                <c:pt idx="5131">
                  <c:v>179.849</c:v>
                </c:pt>
                <c:pt idx="5132">
                  <c:v>179.884</c:v>
                </c:pt>
                <c:pt idx="5133">
                  <c:v>179.92</c:v>
                </c:pt>
                <c:pt idx="5134">
                  <c:v>179.955</c:v>
                </c:pt>
                <c:pt idx="5135">
                  <c:v>179.99</c:v>
                </c:pt>
                <c:pt idx="5136">
                  <c:v>180.025</c:v>
                </c:pt>
                <c:pt idx="5137">
                  <c:v>180.06</c:v>
                </c:pt>
                <c:pt idx="5138">
                  <c:v>180.095</c:v>
                </c:pt>
                <c:pt idx="5139">
                  <c:v>180.13</c:v>
                </c:pt>
                <c:pt idx="5140">
                  <c:v>180.165</c:v>
                </c:pt>
                <c:pt idx="5141">
                  <c:v>180.2</c:v>
                </c:pt>
                <c:pt idx="5142">
                  <c:v>180.235</c:v>
                </c:pt>
                <c:pt idx="5143">
                  <c:v>180.27</c:v>
                </c:pt>
                <c:pt idx="5144">
                  <c:v>180.305</c:v>
                </c:pt>
                <c:pt idx="5145">
                  <c:v>180.34</c:v>
                </c:pt>
                <c:pt idx="5146">
                  <c:v>180.375</c:v>
                </c:pt>
                <c:pt idx="5147">
                  <c:v>180.41</c:v>
                </c:pt>
                <c:pt idx="5148">
                  <c:v>180.445</c:v>
                </c:pt>
                <c:pt idx="5149">
                  <c:v>180.48</c:v>
                </c:pt>
                <c:pt idx="5150">
                  <c:v>180.515</c:v>
                </c:pt>
                <c:pt idx="5151">
                  <c:v>180.551</c:v>
                </c:pt>
                <c:pt idx="5152">
                  <c:v>180.586</c:v>
                </c:pt>
                <c:pt idx="5153">
                  <c:v>180.621</c:v>
                </c:pt>
                <c:pt idx="5154">
                  <c:v>180.656</c:v>
                </c:pt>
                <c:pt idx="5155">
                  <c:v>180.691</c:v>
                </c:pt>
                <c:pt idx="5156">
                  <c:v>180.726</c:v>
                </c:pt>
                <c:pt idx="5157">
                  <c:v>180.761</c:v>
                </c:pt>
                <c:pt idx="5158">
                  <c:v>180.796</c:v>
                </c:pt>
                <c:pt idx="5159">
                  <c:v>180.831</c:v>
                </c:pt>
                <c:pt idx="5160">
                  <c:v>180.866</c:v>
                </c:pt>
                <c:pt idx="5161">
                  <c:v>180.901</c:v>
                </c:pt>
                <c:pt idx="5162">
                  <c:v>180.936</c:v>
                </c:pt>
                <c:pt idx="5163">
                  <c:v>180.971</c:v>
                </c:pt>
                <c:pt idx="5164">
                  <c:v>181.006</c:v>
                </c:pt>
                <c:pt idx="5165">
                  <c:v>181.041</c:v>
                </c:pt>
                <c:pt idx="5166">
                  <c:v>181.076</c:v>
                </c:pt>
                <c:pt idx="5167">
                  <c:v>181.111</c:v>
                </c:pt>
                <c:pt idx="5168">
                  <c:v>181.147</c:v>
                </c:pt>
                <c:pt idx="5169">
                  <c:v>181.182</c:v>
                </c:pt>
                <c:pt idx="5170">
                  <c:v>181.217</c:v>
                </c:pt>
                <c:pt idx="5171">
                  <c:v>181.252</c:v>
                </c:pt>
                <c:pt idx="5172">
                  <c:v>181.287</c:v>
                </c:pt>
                <c:pt idx="5173">
                  <c:v>181.322</c:v>
                </c:pt>
                <c:pt idx="5174">
                  <c:v>181.357</c:v>
                </c:pt>
                <c:pt idx="5175">
                  <c:v>181.392</c:v>
                </c:pt>
                <c:pt idx="5176">
                  <c:v>181.427</c:v>
                </c:pt>
                <c:pt idx="5177">
                  <c:v>181.462</c:v>
                </c:pt>
                <c:pt idx="5178">
                  <c:v>181.497</c:v>
                </c:pt>
                <c:pt idx="5179">
                  <c:v>181.532</c:v>
                </c:pt>
                <c:pt idx="5180">
                  <c:v>181.567</c:v>
                </c:pt>
                <c:pt idx="5181">
                  <c:v>181.602</c:v>
                </c:pt>
                <c:pt idx="5182">
                  <c:v>181.637</c:v>
                </c:pt>
                <c:pt idx="5183">
                  <c:v>181.672</c:v>
                </c:pt>
                <c:pt idx="5184">
                  <c:v>181.707</c:v>
                </c:pt>
                <c:pt idx="5185">
                  <c:v>181.743</c:v>
                </c:pt>
                <c:pt idx="5186">
                  <c:v>181.778</c:v>
                </c:pt>
                <c:pt idx="5187">
                  <c:v>181.813</c:v>
                </c:pt>
                <c:pt idx="5188">
                  <c:v>181.848</c:v>
                </c:pt>
                <c:pt idx="5189">
                  <c:v>181.883</c:v>
                </c:pt>
                <c:pt idx="5190">
                  <c:v>181.918</c:v>
                </c:pt>
                <c:pt idx="5191">
                  <c:v>181.953</c:v>
                </c:pt>
                <c:pt idx="5192">
                  <c:v>181.988</c:v>
                </c:pt>
                <c:pt idx="5193">
                  <c:v>182.023</c:v>
                </c:pt>
                <c:pt idx="5194">
                  <c:v>182.058</c:v>
                </c:pt>
                <c:pt idx="5195">
                  <c:v>182.093</c:v>
                </c:pt>
                <c:pt idx="5196">
                  <c:v>182.128</c:v>
                </c:pt>
                <c:pt idx="5197">
                  <c:v>182.163</c:v>
                </c:pt>
                <c:pt idx="5198">
                  <c:v>182.198</c:v>
                </c:pt>
                <c:pt idx="5199">
                  <c:v>182.233</c:v>
                </c:pt>
                <c:pt idx="5200">
                  <c:v>182.268</c:v>
                </c:pt>
                <c:pt idx="5201">
                  <c:v>182.303</c:v>
                </c:pt>
                <c:pt idx="5202">
                  <c:v>182.339</c:v>
                </c:pt>
                <c:pt idx="5203">
                  <c:v>182.374</c:v>
                </c:pt>
                <c:pt idx="5204">
                  <c:v>182.409</c:v>
                </c:pt>
                <c:pt idx="5205">
                  <c:v>182.444</c:v>
                </c:pt>
                <c:pt idx="5206">
                  <c:v>182.479</c:v>
                </c:pt>
                <c:pt idx="5207">
                  <c:v>182.514</c:v>
                </c:pt>
                <c:pt idx="5208">
                  <c:v>182.549</c:v>
                </c:pt>
                <c:pt idx="5209">
                  <c:v>182.584</c:v>
                </c:pt>
                <c:pt idx="5210">
                  <c:v>182.619</c:v>
                </c:pt>
                <c:pt idx="5211">
                  <c:v>182.654</c:v>
                </c:pt>
                <c:pt idx="5212">
                  <c:v>182.689</c:v>
                </c:pt>
                <c:pt idx="5213">
                  <c:v>182.724</c:v>
                </c:pt>
                <c:pt idx="5214">
                  <c:v>182.759</c:v>
                </c:pt>
                <c:pt idx="5215">
                  <c:v>182.794</c:v>
                </c:pt>
                <c:pt idx="5216">
                  <c:v>182.829</c:v>
                </c:pt>
                <c:pt idx="5217">
                  <c:v>182.864</c:v>
                </c:pt>
                <c:pt idx="5218">
                  <c:v>182.899</c:v>
                </c:pt>
                <c:pt idx="5219">
                  <c:v>182.935</c:v>
                </c:pt>
                <c:pt idx="5220">
                  <c:v>182.97</c:v>
                </c:pt>
                <c:pt idx="5221">
                  <c:v>183.005</c:v>
                </c:pt>
                <c:pt idx="5222">
                  <c:v>183.04</c:v>
                </c:pt>
                <c:pt idx="5223">
                  <c:v>183.075</c:v>
                </c:pt>
                <c:pt idx="5224">
                  <c:v>183.11</c:v>
                </c:pt>
                <c:pt idx="5225">
                  <c:v>183.145</c:v>
                </c:pt>
                <c:pt idx="5226">
                  <c:v>183.18</c:v>
                </c:pt>
                <c:pt idx="5227">
                  <c:v>183.215</c:v>
                </c:pt>
                <c:pt idx="5228">
                  <c:v>183.25</c:v>
                </c:pt>
                <c:pt idx="5229">
                  <c:v>183.285</c:v>
                </c:pt>
                <c:pt idx="5230">
                  <c:v>183.32</c:v>
                </c:pt>
                <c:pt idx="5231">
                  <c:v>183.355</c:v>
                </c:pt>
                <c:pt idx="5232">
                  <c:v>183.39</c:v>
                </c:pt>
                <c:pt idx="5233">
                  <c:v>183.425</c:v>
                </c:pt>
                <c:pt idx="5234">
                  <c:v>183.46</c:v>
                </c:pt>
                <c:pt idx="5235">
                  <c:v>183.495</c:v>
                </c:pt>
                <c:pt idx="5236">
                  <c:v>183.531</c:v>
                </c:pt>
                <c:pt idx="5237">
                  <c:v>183.566</c:v>
                </c:pt>
                <c:pt idx="5238">
                  <c:v>183.601</c:v>
                </c:pt>
                <c:pt idx="5239">
                  <c:v>183.636</c:v>
                </c:pt>
                <c:pt idx="5240">
                  <c:v>183.671</c:v>
                </c:pt>
                <c:pt idx="5241">
                  <c:v>183.706</c:v>
                </c:pt>
                <c:pt idx="5242">
                  <c:v>183.741</c:v>
                </c:pt>
                <c:pt idx="5243">
                  <c:v>183.776</c:v>
                </c:pt>
                <c:pt idx="5244">
                  <c:v>183.811</c:v>
                </c:pt>
                <c:pt idx="5245">
                  <c:v>183.846</c:v>
                </c:pt>
                <c:pt idx="5246">
                  <c:v>183.881</c:v>
                </c:pt>
                <c:pt idx="5247">
                  <c:v>183.916</c:v>
                </c:pt>
                <c:pt idx="5248">
                  <c:v>183.951</c:v>
                </c:pt>
                <c:pt idx="5249">
                  <c:v>183.986</c:v>
                </c:pt>
                <c:pt idx="5250">
                  <c:v>184.021</c:v>
                </c:pt>
                <c:pt idx="5251">
                  <c:v>184.056</c:v>
                </c:pt>
                <c:pt idx="5252">
                  <c:v>184.091</c:v>
                </c:pt>
                <c:pt idx="5253">
                  <c:v>184.127</c:v>
                </c:pt>
                <c:pt idx="5254">
                  <c:v>184.162</c:v>
                </c:pt>
                <c:pt idx="5255">
                  <c:v>184.197</c:v>
                </c:pt>
                <c:pt idx="5256">
                  <c:v>184.232</c:v>
                </c:pt>
                <c:pt idx="5257">
                  <c:v>184.267</c:v>
                </c:pt>
                <c:pt idx="5258">
                  <c:v>184.302</c:v>
                </c:pt>
                <c:pt idx="5259">
                  <c:v>184.337</c:v>
                </c:pt>
                <c:pt idx="5260">
                  <c:v>184.372</c:v>
                </c:pt>
                <c:pt idx="5261">
                  <c:v>184.407</c:v>
                </c:pt>
                <c:pt idx="5262">
                  <c:v>184.442</c:v>
                </c:pt>
                <c:pt idx="5263">
                  <c:v>184.477</c:v>
                </c:pt>
                <c:pt idx="5264">
                  <c:v>184.512</c:v>
                </c:pt>
                <c:pt idx="5265">
                  <c:v>184.547</c:v>
                </c:pt>
                <c:pt idx="5266">
                  <c:v>184.582</c:v>
                </c:pt>
                <c:pt idx="5267">
                  <c:v>184.617</c:v>
                </c:pt>
                <c:pt idx="5268">
                  <c:v>184.652</c:v>
                </c:pt>
                <c:pt idx="5269">
                  <c:v>184.687</c:v>
                </c:pt>
                <c:pt idx="5270">
                  <c:v>184.722</c:v>
                </c:pt>
                <c:pt idx="5271">
                  <c:v>184.758</c:v>
                </c:pt>
                <c:pt idx="5272">
                  <c:v>184.793</c:v>
                </c:pt>
                <c:pt idx="5273">
                  <c:v>184.828</c:v>
                </c:pt>
                <c:pt idx="5274">
                  <c:v>184.863</c:v>
                </c:pt>
                <c:pt idx="5275">
                  <c:v>184.898</c:v>
                </c:pt>
                <c:pt idx="5276">
                  <c:v>184.933</c:v>
                </c:pt>
                <c:pt idx="5277">
                  <c:v>184.968</c:v>
                </c:pt>
                <c:pt idx="5278">
                  <c:v>185.003</c:v>
                </c:pt>
                <c:pt idx="5279">
                  <c:v>185.038</c:v>
                </c:pt>
                <c:pt idx="5280">
                  <c:v>185.073</c:v>
                </c:pt>
                <c:pt idx="5281">
                  <c:v>185.108</c:v>
                </c:pt>
                <c:pt idx="5282">
                  <c:v>185.143</c:v>
                </c:pt>
                <c:pt idx="5283">
                  <c:v>185.178</c:v>
                </c:pt>
                <c:pt idx="5284">
                  <c:v>185.213</c:v>
                </c:pt>
                <c:pt idx="5285">
                  <c:v>185.248</c:v>
                </c:pt>
                <c:pt idx="5286">
                  <c:v>185.283</c:v>
                </c:pt>
                <c:pt idx="5287">
                  <c:v>185.318</c:v>
                </c:pt>
                <c:pt idx="5288">
                  <c:v>185.354</c:v>
                </c:pt>
                <c:pt idx="5289">
                  <c:v>185.389</c:v>
                </c:pt>
                <c:pt idx="5290">
                  <c:v>185.424</c:v>
                </c:pt>
                <c:pt idx="5291">
                  <c:v>185.459</c:v>
                </c:pt>
                <c:pt idx="5292">
                  <c:v>185.494</c:v>
                </c:pt>
                <c:pt idx="5293">
                  <c:v>185.529</c:v>
                </c:pt>
                <c:pt idx="5294">
                  <c:v>185.564</c:v>
                </c:pt>
                <c:pt idx="5295">
                  <c:v>185.599</c:v>
                </c:pt>
                <c:pt idx="5296">
                  <c:v>185.634</c:v>
                </c:pt>
                <c:pt idx="5297">
                  <c:v>185.669</c:v>
                </c:pt>
                <c:pt idx="5298">
                  <c:v>185.704</c:v>
                </c:pt>
                <c:pt idx="5299">
                  <c:v>185.739</c:v>
                </c:pt>
                <c:pt idx="5300">
                  <c:v>185.774</c:v>
                </c:pt>
                <c:pt idx="5301">
                  <c:v>185.809</c:v>
                </c:pt>
                <c:pt idx="5302">
                  <c:v>185.844</c:v>
                </c:pt>
                <c:pt idx="5303">
                  <c:v>185.879</c:v>
                </c:pt>
                <c:pt idx="5304">
                  <c:v>185.914</c:v>
                </c:pt>
                <c:pt idx="5305">
                  <c:v>185.95</c:v>
                </c:pt>
                <c:pt idx="5306">
                  <c:v>185.985</c:v>
                </c:pt>
                <c:pt idx="5307">
                  <c:v>186.02</c:v>
                </c:pt>
                <c:pt idx="5308">
                  <c:v>186.055</c:v>
                </c:pt>
                <c:pt idx="5309">
                  <c:v>186.09</c:v>
                </c:pt>
                <c:pt idx="5310">
                  <c:v>186.125</c:v>
                </c:pt>
                <c:pt idx="5311">
                  <c:v>186.16</c:v>
                </c:pt>
                <c:pt idx="5312">
                  <c:v>186.195</c:v>
                </c:pt>
                <c:pt idx="5313">
                  <c:v>186.23</c:v>
                </c:pt>
                <c:pt idx="5314">
                  <c:v>186.265</c:v>
                </c:pt>
                <c:pt idx="5315">
                  <c:v>186.3</c:v>
                </c:pt>
                <c:pt idx="5316">
                  <c:v>186.335</c:v>
                </c:pt>
                <c:pt idx="5317">
                  <c:v>186.37</c:v>
                </c:pt>
                <c:pt idx="5318">
                  <c:v>186.405</c:v>
                </c:pt>
                <c:pt idx="5319">
                  <c:v>186.44</c:v>
                </c:pt>
                <c:pt idx="5320">
                  <c:v>186.475</c:v>
                </c:pt>
                <c:pt idx="5321">
                  <c:v>186.51</c:v>
                </c:pt>
                <c:pt idx="5322">
                  <c:v>186.546</c:v>
                </c:pt>
                <c:pt idx="5323">
                  <c:v>186.581</c:v>
                </c:pt>
                <c:pt idx="5324">
                  <c:v>186.616</c:v>
                </c:pt>
                <c:pt idx="5325">
                  <c:v>186.651</c:v>
                </c:pt>
                <c:pt idx="5326">
                  <c:v>186.686</c:v>
                </c:pt>
                <c:pt idx="5327">
                  <c:v>186.721</c:v>
                </c:pt>
                <c:pt idx="5328">
                  <c:v>186.756</c:v>
                </c:pt>
                <c:pt idx="5329">
                  <c:v>186.791</c:v>
                </c:pt>
                <c:pt idx="5330">
                  <c:v>186.826</c:v>
                </c:pt>
                <c:pt idx="5331">
                  <c:v>186.861</c:v>
                </c:pt>
                <c:pt idx="5332">
                  <c:v>186.896</c:v>
                </c:pt>
                <c:pt idx="5333">
                  <c:v>186.931</c:v>
                </c:pt>
                <c:pt idx="5334">
                  <c:v>186.966</c:v>
                </c:pt>
                <c:pt idx="5335">
                  <c:v>187.001</c:v>
                </c:pt>
                <c:pt idx="5336">
                  <c:v>187.036</c:v>
                </c:pt>
                <c:pt idx="5337">
                  <c:v>187.071</c:v>
                </c:pt>
                <c:pt idx="5338">
                  <c:v>187.106</c:v>
                </c:pt>
                <c:pt idx="5339">
                  <c:v>187.142</c:v>
                </c:pt>
                <c:pt idx="5340">
                  <c:v>187.177</c:v>
                </c:pt>
                <c:pt idx="5341">
                  <c:v>187.212</c:v>
                </c:pt>
                <c:pt idx="5342">
                  <c:v>187.247</c:v>
                </c:pt>
                <c:pt idx="5343">
                  <c:v>187.282</c:v>
                </c:pt>
                <c:pt idx="5344">
                  <c:v>187.317</c:v>
                </c:pt>
                <c:pt idx="5345">
                  <c:v>187.352</c:v>
                </c:pt>
                <c:pt idx="5346">
                  <c:v>187.387</c:v>
                </c:pt>
                <c:pt idx="5347">
                  <c:v>187.422</c:v>
                </c:pt>
                <c:pt idx="5348">
                  <c:v>187.457</c:v>
                </c:pt>
                <c:pt idx="5349">
                  <c:v>187.492</c:v>
                </c:pt>
                <c:pt idx="5350">
                  <c:v>187.527</c:v>
                </c:pt>
                <c:pt idx="5351">
                  <c:v>187.562</c:v>
                </c:pt>
                <c:pt idx="5352">
                  <c:v>187.597</c:v>
                </c:pt>
                <c:pt idx="5353">
                  <c:v>187.632</c:v>
                </c:pt>
                <c:pt idx="5354">
                  <c:v>187.667</c:v>
                </c:pt>
                <c:pt idx="5355">
                  <c:v>187.702</c:v>
                </c:pt>
                <c:pt idx="5356">
                  <c:v>187.738</c:v>
                </c:pt>
                <c:pt idx="5357">
                  <c:v>187.773</c:v>
                </c:pt>
                <c:pt idx="5358">
                  <c:v>187.808</c:v>
                </c:pt>
                <c:pt idx="5359">
                  <c:v>187.843</c:v>
                </c:pt>
                <c:pt idx="5360">
                  <c:v>187.878</c:v>
                </c:pt>
                <c:pt idx="5361">
                  <c:v>187.913</c:v>
                </c:pt>
                <c:pt idx="5362">
                  <c:v>187.948</c:v>
                </c:pt>
                <c:pt idx="5363">
                  <c:v>187.983</c:v>
                </c:pt>
                <c:pt idx="5364">
                  <c:v>188.018</c:v>
                </c:pt>
                <c:pt idx="5365">
                  <c:v>188.053</c:v>
                </c:pt>
                <c:pt idx="5366">
                  <c:v>188.088</c:v>
                </c:pt>
                <c:pt idx="5367">
                  <c:v>188.123</c:v>
                </c:pt>
                <c:pt idx="5368">
                  <c:v>188.158</c:v>
                </c:pt>
                <c:pt idx="5369">
                  <c:v>188.193</c:v>
                </c:pt>
                <c:pt idx="5370">
                  <c:v>188.228</c:v>
                </c:pt>
                <c:pt idx="5371">
                  <c:v>188.263</c:v>
                </c:pt>
                <c:pt idx="5372">
                  <c:v>188.298</c:v>
                </c:pt>
                <c:pt idx="5373">
                  <c:v>188.334</c:v>
                </c:pt>
                <c:pt idx="5374">
                  <c:v>188.369</c:v>
                </c:pt>
                <c:pt idx="5375">
                  <c:v>188.404</c:v>
                </c:pt>
                <c:pt idx="5376">
                  <c:v>188.439</c:v>
                </c:pt>
                <c:pt idx="5377">
                  <c:v>188.474</c:v>
                </c:pt>
                <c:pt idx="5378">
                  <c:v>188.509</c:v>
                </c:pt>
                <c:pt idx="5379">
                  <c:v>188.544</c:v>
                </c:pt>
                <c:pt idx="5380">
                  <c:v>188.579</c:v>
                </c:pt>
                <c:pt idx="5381">
                  <c:v>188.614</c:v>
                </c:pt>
                <c:pt idx="5382">
                  <c:v>188.649</c:v>
                </c:pt>
                <c:pt idx="5383">
                  <c:v>188.684</c:v>
                </c:pt>
                <c:pt idx="5384">
                  <c:v>188.719</c:v>
                </c:pt>
                <c:pt idx="5385">
                  <c:v>188.754</c:v>
                </c:pt>
                <c:pt idx="5386">
                  <c:v>188.789</c:v>
                </c:pt>
                <c:pt idx="5387">
                  <c:v>188.824</c:v>
                </c:pt>
                <c:pt idx="5388">
                  <c:v>188.859</c:v>
                </c:pt>
                <c:pt idx="5389">
                  <c:v>188.894</c:v>
                </c:pt>
                <c:pt idx="5390">
                  <c:v>188.93</c:v>
                </c:pt>
                <c:pt idx="5391">
                  <c:v>188.965</c:v>
                </c:pt>
                <c:pt idx="5392">
                  <c:v>189</c:v>
                </c:pt>
                <c:pt idx="5393">
                  <c:v>189.035</c:v>
                </c:pt>
                <c:pt idx="5394">
                  <c:v>189.07</c:v>
                </c:pt>
                <c:pt idx="5395">
                  <c:v>189.105</c:v>
                </c:pt>
                <c:pt idx="5396">
                  <c:v>189.14</c:v>
                </c:pt>
                <c:pt idx="5397">
                  <c:v>189.175</c:v>
                </c:pt>
                <c:pt idx="5398">
                  <c:v>189.21</c:v>
                </c:pt>
                <c:pt idx="5399">
                  <c:v>189.245</c:v>
                </c:pt>
                <c:pt idx="5400">
                  <c:v>189.28</c:v>
                </c:pt>
                <c:pt idx="5401">
                  <c:v>189.315</c:v>
                </c:pt>
                <c:pt idx="5402">
                  <c:v>189.35</c:v>
                </c:pt>
                <c:pt idx="5403">
                  <c:v>189.385</c:v>
                </c:pt>
                <c:pt idx="5404">
                  <c:v>189.42</c:v>
                </c:pt>
                <c:pt idx="5405">
                  <c:v>189.455</c:v>
                </c:pt>
                <c:pt idx="5406">
                  <c:v>189.49</c:v>
                </c:pt>
                <c:pt idx="5407">
                  <c:v>189.525</c:v>
                </c:pt>
                <c:pt idx="5408">
                  <c:v>189.561</c:v>
                </c:pt>
                <c:pt idx="5409">
                  <c:v>189.596</c:v>
                </c:pt>
                <c:pt idx="5410">
                  <c:v>189.631</c:v>
                </c:pt>
                <c:pt idx="5411">
                  <c:v>189.666</c:v>
                </c:pt>
                <c:pt idx="5412">
                  <c:v>189.701</c:v>
                </c:pt>
                <c:pt idx="5413">
                  <c:v>189.736</c:v>
                </c:pt>
                <c:pt idx="5414">
                  <c:v>189.771</c:v>
                </c:pt>
                <c:pt idx="5415">
                  <c:v>189.806</c:v>
                </c:pt>
                <c:pt idx="5416">
                  <c:v>189.841</c:v>
                </c:pt>
                <c:pt idx="5417">
                  <c:v>189.876</c:v>
                </c:pt>
                <c:pt idx="5418">
                  <c:v>189.911</c:v>
                </c:pt>
                <c:pt idx="5419">
                  <c:v>189.946</c:v>
                </c:pt>
                <c:pt idx="5420">
                  <c:v>189.981</c:v>
                </c:pt>
                <c:pt idx="5421">
                  <c:v>190.016</c:v>
                </c:pt>
                <c:pt idx="5422">
                  <c:v>190.051</c:v>
                </c:pt>
                <c:pt idx="5423">
                  <c:v>190.086</c:v>
                </c:pt>
                <c:pt idx="5424">
                  <c:v>190.121</c:v>
                </c:pt>
                <c:pt idx="5425">
                  <c:v>190.157</c:v>
                </c:pt>
                <c:pt idx="5426">
                  <c:v>190.192</c:v>
                </c:pt>
                <c:pt idx="5427">
                  <c:v>190.227</c:v>
                </c:pt>
                <c:pt idx="5428">
                  <c:v>190.262</c:v>
                </c:pt>
                <c:pt idx="5429">
                  <c:v>190.297</c:v>
                </c:pt>
                <c:pt idx="5430">
                  <c:v>190.332</c:v>
                </c:pt>
                <c:pt idx="5431">
                  <c:v>190.367</c:v>
                </c:pt>
                <c:pt idx="5432">
                  <c:v>190.402</c:v>
                </c:pt>
                <c:pt idx="5433">
                  <c:v>190.437</c:v>
                </c:pt>
                <c:pt idx="5434">
                  <c:v>190.472</c:v>
                </c:pt>
                <c:pt idx="5435">
                  <c:v>190.507</c:v>
                </c:pt>
                <c:pt idx="5436">
                  <c:v>190.542</c:v>
                </c:pt>
                <c:pt idx="5437">
                  <c:v>190.577</c:v>
                </c:pt>
                <c:pt idx="5438">
                  <c:v>190.612</c:v>
                </c:pt>
                <c:pt idx="5439">
                  <c:v>190.647</c:v>
                </c:pt>
                <c:pt idx="5440">
                  <c:v>190.682</c:v>
                </c:pt>
                <c:pt idx="5441">
                  <c:v>190.717</c:v>
                </c:pt>
                <c:pt idx="5442">
                  <c:v>190.753</c:v>
                </c:pt>
                <c:pt idx="5443">
                  <c:v>190.788</c:v>
                </c:pt>
                <c:pt idx="5444">
                  <c:v>190.823</c:v>
                </c:pt>
                <c:pt idx="5445">
                  <c:v>190.858</c:v>
                </c:pt>
                <c:pt idx="5446">
                  <c:v>190.893</c:v>
                </c:pt>
                <c:pt idx="5447">
                  <c:v>190.928</c:v>
                </c:pt>
                <c:pt idx="5448">
                  <c:v>190.963</c:v>
                </c:pt>
                <c:pt idx="5449">
                  <c:v>190.998</c:v>
                </c:pt>
                <c:pt idx="5450">
                  <c:v>191.033</c:v>
                </c:pt>
                <c:pt idx="5451">
                  <c:v>191.068</c:v>
                </c:pt>
                <c:pt idx="5452">
                  <c:v>191.103</c:v>
                </c:pt>
                <c:pt idx="5453">
                  <c:v>191.138</c:v>
                </c:pt>
                <c:pt idx="5454">
                  <c:v>191.173</c:v>
                </c:pt>
                <c:pt idx="5455">
                  <c:v>191.208</c:v>
                </c:pt>
                <c:pt idx="5456">
                  <c:v>191.243</c:v>
                </c:pt>
                <c:pt idx="5457">
                  <c:v>191.278</c:v>
                </c:pt>
                <c:pt idx="5458">
                  <c:v>191.313</c:v>
                </c:pt>
                <c:pt idx="5459">
                  <c:v>191.349</c:v>
                </c:pt>
                <c:pt idx="5460">
                  <c:v>191.384</c:v>
                </c:pt>
                <c:pt idx="5461">
                  <c:v>191.419</c:v>
                </c:pt>
                <c:pt idx="5462">
                  <c:v>191.454</c:v>
                </c:pt>
                <c:pt idx="5463">
                  <c:v>191.489</c:v>
                </c:pt>
                <c:pt idx="5464">
                  <c:v>191.524</c:v>
                </c:pt>
                <c:pt idx="5465">
                  <c:v>191.559</c:v>
                </c:pt>
                <c:pt idx="5466">
                  <c:v>191.594</c:v>
                </c:pt>
                <c:pt idx="5467">
                  <c:v>191.629</c:v>
                </c:pt>
                <c:pt idx="5468">
                  <c:v>191.664</c:v>
                </c:pt>
                <c:pt idx="5469">
                  <c:v>191.699</c:v>
                </c:pt>
                <c:pt idx="5470">
                  <c:v>191.734</c:v>
                </c:pt>
                <c:pt idx="5471">
                  <c:v>191.769</c:v>
                </c:pt>
                <c:pt idx="5472">
                  <c:v>191.804</c:v>
                </c:pt>
                <c:pt idx="5473">
                  <c:v>191.839</c:v>
                </c:pt>
                <c:pt idx="5474">
                  <c:v>191.874</c:v>
                </c:pt>
                <c:pt idx="5475">
                  <c:v>191.909</c:v>
                </c:pt>
                <c:pt idx="5476">
                  <c:v>191.945</c:v>
                </c:pt>
                <c:pt idx="5477">
                  <c:v>191.98</c:v>
                </c:pt>
                <c:pt idx="5478">
                  <c:v>192.015</c:v>
                </c:pt>
                <c:pt idx="5479">
                  <c:v>192.05</c:v>
                </c:pt>
                <c:pt idx="5480">
                  <c:v>192.085</c:v>
                </c:pt>
                <c:pt idx="5481">
                  <c:v>192.12</c:v>
                </c:pt>
                <c:pt idx="5482">
                  <c:v>192.155</c:v>
                </c:pt>
                <c:pt idx="5483">
                  <c:v>192.19</c:v>
                </c:pt>
                <c:pt idx="5484">
                  <c:v>192.225</c:v>
                </c:pt>
                <c:pt idx="5485">
                  <c:v>192.26</c:v>
                </c:pt>
                <c:pt idx="5486">
                  <c:v>192.295</c:v>
                </c:pt>
                <c:pt idx="5487">
                  <c:v>192.33</c:v>
                </c:pt>
                <c:pt idx="5488">
                  <c:v>192.365</c:v>
                </c:pt>
                <c:pt idx="5489">
                  <c:v>192.4</c:v>
                </c:pt>
                <c:pt idx="5490">
                  <c:v>192.435</c:v>
                </c:pt>
                <c:pt idx="5491">
                  <c:v>192.47</c:v>
                </c:pt>
                <c:pt idx="5492">
                  <c:v>192.505</c:v>
                </c:pt>
                <c:pt idx="5493">
                  <c:v>192.541</c:v>
                </c:pt>
                <c:pt idx="5494">
                  <c:v>192.576</c:v>
                </c:pt>
                <c:pt idx="5495">
                  <c:v>192.611</c:v>
                </c:pt>
                <c:pt idx="5496">
                  <c:v>192.646</c:v>
                </c:pt>
                <c:pt idx="5497">
                  <c:v>192.681</c:v>
                </c:pt>
                <c:pt idx="5498">
                  <c:v>192.716</c:v>
                </c:pt>
                <c:pt idx="5499">
                  <c:v>192.751</c:v>
                </c:pt>
                <c:pt idx="5500">
                  <c:v>192.786</c:v>
                </c:pt>
                <c:pt idx="5501">
                  <c:v>192.821</c:v>
                </c:pt>
                <c:pt idx="5502">
                  <c:v>192.856</c:v>
                </c:pt>
                <c:pt idx="5503">
                  <c:v>192.891</c:v>
                </c:pt>
                <c:pt idx="5504">
                  <c:v>192.926</c:v>
                </c:pt>
                <c:pt idx="5505">
                  <c:v>192.961</c:v>
                </c:pt>
                <c:pt idx="5506">
                  <c:v>192.996</c:v>
                </c:pt>
                <c:pt idx="5507">
                  <c:v>193.031</c:v>
                </c:pt>
                <c:pt idx="5508">
                  <c:v>193.066</c:v>
                </c:pt>
                <c:pt idx="5509">
                  <c:v>193.101</c:v>
                </c:pt>
                <c:pt idx="5510">
                  <c:v>193.137</c:v>
                </c:pt>
                <c:pt idx="5511">
                  <c:v>193.172</c:v>
                </c:pt>
                <c:pt idx="5512">
                  <c:v>193.207</c:v>
                </c:pt>
                <c:pt idx="5513">
                  <c:v>193.242</c:v>
                </c:pt>
                <c:pt idx="5514">
                  <c:v>193.277</c:v>
                </c:pt>
                <c:pt idx="5515">
                  <c:v>193.312</c:v>
                </c:pt>
                <c:pt idx="5516">
                  <c:v>193.347</c:v>
                </c:pt>
                <c:pt idx="5517">
                  <c:v>193.382</c:v>
                </c:pt>
                <c:pt idx="5518">
                  <c:v>193.417</c:v>
                </c:pt>
                <c:pt idx="5519">
                  <c:v>193.452</c:v>
                </c:pt>
                <c:pt idx="5520">
                  <c:v>193.487</c:v>
                </c:pt>
                <c:pt idx="5521">
                  <c:v>193.522</c:v>
                </c:pt>
                <c:pt idx="5522">
                  <c:v>193.557</c:v>
                </c:pt>
                <c:pt idx="5523">
                  <c:v>193.592</c:v>
                </c:pt>
                <c:pt idx="5524">
                  <c:v>193.627</c:v>
                </c:pt>
                <c:pt idx="5525">
                  <c:v>193.662</c:v>
                </c:pt>
                <c:pt idx="5526">
                  <c:v>193.697</c:v>
                </c:pt>
                <c:pt idx="5527">
                  <c:v>193.732</c:v>
                </c:pt>
                <c:pt idx="5528">
                  <c:v>193.768</c:v>
                </c:pt>
                <c:pt idx="5529">
                  <c:v>193.803</c:v>
                </c:pt>
                <c:pt idx="5530">
                  <c:v>193.838</c:v>
                </c:pt>
                <c:pt idx="5531">
                  <c:v>193.873</c:v>
                </c:pt>
                <c:pt idx="5532">
                  <c:v>193.908</c:v>
                </c:pt>
                <c:pt idx="5533">
                  <c:v>193.943</c:v>
                </c:pt>
                <c:pt idx="5534">
                  <c:v>193.978</c:v>
                </c:pt>
                <c:pt idx="5535">
                  <c:v>194.013</c:v>
                </c:pt>
                <c:pt idx="5536">
                  <c:v>194.048</c:v>
                </c:pt>
                <c:pt idx="5537">
                  <c:v>194.083</c:v>
                </c:pt>
                <c:pt idx="5538">
                  <c:v>194.118</c:v>
                </c:pt>
                <c:pt idx="5539">
                  <c:v>194.153</c:v>
                </c:pt>
                <c:pt idx="5540">
                  <c:v>194.188</c:v>
                </c:pt>
                <c:pt idx="5541">
                  <c:v>194.223</c:v>
                </c:pt>
                <c:pt idx="5542">
                  <c:v>194.258</c:v>
                </c:pt>
                <c:pt idx="5543">
                  <c:v>194.293</c:v>
                </c:pt>
                <c:pt idx="5544">
                  <c:v>194.328</c:v>
                </c:pt>
                <c:pt idx="5545">
                  <c:v>194.364</c:v>
                </c:pt>
                <c:pt idx="5546">
                  <c:v>194.399</c:v>
                </c:pt>
                <c:pt idx="5547">
                  <c:v>194.434</c:v>
                </c:pt>
                <c:pt idx="5548">
                  <c:v>194.469</c:v>
                </c:pt>
                <c:pt idx="5549">
                  <c:v>194.504</c:v>
                </c:pt>
                <c:pt idx="5550">
                  <c:v>194.539</c:v>
                </c:pt>
                <c:pt idx="5551">
                  <c:v>194.574</c:v>
                </c:pt>
                <c:pt idx="5552">
                  <c:v>194.609</c:v>
                </c:pt>
                <c:pt idx="5553">
                  <c:v>194.644</c:v>
                </c:pt>
                <c:pt idx="5554">
                  <c:v>194.679</c:v>
                </c:pt>
                <c:pt idx="5555">
                  <c:v>194.714</c:v>
                </c:pt>
                <c:pt idx="5556">
                  <c:v>194.749</c:v>
                </c:pt>
                <c:pt idx="5557">
                  <c:v>194.784</c:v>
                </c:pt>
                <c:pt idx="5558">
                  <c:v>194.819</c:v>
                </c:pt>
                <c:pt idx="5559">
                  <c:v>194.854</c:v>
                </c:pt>
                <c:pt idx="5560">
                  <c:v>194.889</c:v>
                </c:pt>
                <c:pt idx="5561">
                  <c:v>194.924</c:v>
                </c:pt>
                <c:pt idx="5562">
                  <c:v>194.96</c:v>
                </c:pt>
                <c:pt idx="5563">
                  <c:v>194.995</c:v>
                </c:pt>
                <c:pt idx="5564">
                  <c:v>195.03</c:v>
                </c:pt>
                <c:pt idx="5565">
                  <c:v>195.065</c:v>
                </c:pt>
                <c:pt idx="5566">
                  <c:v>195.1</c:v>
                </c:pt>
                <c:pt idx="5567">
                  <c:v>195.135</c:v>
                </c:pt>
                <c:pt idx="5568">
                  <c:v>195.17</c:v>
                </c:pt>
                <c:pt idx="5569">
                  <c:v>195.205</c:v>
                </c:pt>
                <c:pt idx="5570">
                  <c:v>195.24</c:v>
                </c:pt>
                <c:pt idx="5571">
                  <c:v>195.275</c:v>
                </c:pt>
                <c:pt idx="5572">
                  <c:v>195.31</c:v>
                </c:pt>
                <c:pt idx="5573">
                  <c:v>195.345</c:v>
                </c:pt>
                <c:pt idx="5574">
                  <c:v>195.38</c:v>
                </c:pt>
                <c:pt idx="5575">
                  <c:v>195.415</c:v>
                </c:pt>
                <c:pt idx="5576">
                  <c:v>195.45</c:v>
                </c:pt>
                <c:pt idx="5577">
                  <c:v>195.485</c:v>
                </c:pt>
                <c:pt idx="5578">
                  <c:v>195.52</c:v>
                </c:pt>
                <c:pt idx="5579">
                  <c:v>195.556</c:v>
                </c:pt>
                <c:pt idx="5580">
                  <c:v>195.591</c:v>
                </c:pt>
                <c:pt idx="5581">
                  <c:v>195.626</c:v>
                </c:pt>
                <c:pt idx="5582">
                  <c:v>195.661</c:v>
                </c:pt>
                <c:pt idx="5583">
                  <c:v>195.696</c:v>
                </c:pt>
                <c:pt idx="5584">
                  <c:v>195.731</c:v>
                </c:pt>
                <c:pt idx="5585">
                  <c:v>195.766</c:v>
                </c:pt>
                <c:pt idx="5586">
                  <c:v>195.801</c:v>
                </c:pt>
                <c:pt idx="5587">
                  <c:v>195.836</c:v>
                </c:pt>
                <c:pt idx="5588">
                  <c:v>195.871</c:v>
                </c:pt>
                <c:pt idx="5589">
                  <c:v>195.906</c:v>
                </c:pt>
                <c:pt idx="5590">
                  <c:v>195.941</c:v>
                </c:pt>
                <c:pt idx="5591">
                  <c:v>195.976</c:v>
                </c:pt>
                <c:pt idx="5592">
                  <c:v>196.011</c:v>
                </c:pt>
                <c:pt idx="5593">
                  <c:v>196.046</c:v>
                </c:pt>
                <c:pt idx="5594">
                  <c:v>196.081</c:v>
                </c:pt>
                <c:pt idx="5595">
                  <c:v>196.116</c:v>
                </c:pt>
                <c:pt idx="5596">
                  <c:v>196.152</c:v>
                </c:pt>
                <c:pt idx="5597">
                  <c:v>196.187</c:v>
                </c:pt>
                <c:pt idx="5598">
                  <c:v>196.222</c:v>
                </c:pt>
                <c:pt idx="5599">
                  <c:v>196.257</c:v>
                </c:pt>
                <c:pt idx="5600">
                  <c:v>196.292</c:v>
                </c:pt>
                <c:pt idx="5601">
                  <c:v>196.327</c:v>
                </c:pt>
                <c:pt idx="5602">
                  <c:v>196.362</c:v>
                </c:pt>
                <c:pt idx="5603">
                  <c:v>196.397</c:v>
                </c:pt>
                <c:pt idx="5604">
                  <c:v>196.432</c:v>
                </c:pt>
                <c:pt idx="5605">
                  <c:v>196.467</c:v>
                </c:pt>
                <c:pt idx="5606">
                  <c:v>196.502</c:v>
                </c:pt>
                <c:pt idx="5607">
                  <c:v>196.537</c:v>
                </c:pt>
                <c:pt idx="5608">
                  <c:v>196.572</c:v>
                </c:pt>
                <c:pt idx="5609">
                  <c:v>196.607</c:v>
                </c:pt>
                <c:pt idx="5610">
                  <c:v>196.642</c:v>
                </c:pt>
                <c:pt idx="5611">
                  <c:v>196.677</c:v>
                </c:pt>
                <c:pt idx="5612">
                  <c:v>196.712</c:v>
                </c:pt>
                <c:pt idx="5613">
                  <c:v>196.748</c:v>
                </c:pt>
                <c:pt idx="5614">
                  <c:v>196.783</c:v>
                </c:pt>
                <c:pt idx="5615">
                  <c:v>196.818</c:v>
                </c:pt>
                <c:pt idx="5616">
                  <c:v>196.853</c:v>
                </c:pt>
                <c:pt idx="5617">
                  <c:v>196.888</c:v>
                </c:pt>
                <c:pt idx="5618">
                  <c:v>196.923</c:v>
                </c:pt>
                <c:pt idx="5619">
                  <c:v>196.958</c:v>
                </c:pt>
                <c:pt idx="5620">
                  <c:v>196.993</c:v>
                </c:pt>
                <c:pt idx="5621">
                  <c:v>197.028</c:v>
                </c:pt>
                <c:pt idx="5622">
                  <c:v>197.063</c:v>
                </c:pt>
                <c:pt idx="5623">
                  <c:v>197.098</c:v>
                </c:pt>
                <c:pt idx="5624">
                  <c:v>197.133</c:v>
                </c:pt>
                <c:pt idx="5625">
                  <c:v>197.168</c:v>
                </c:pt>
                <c:pt idx="5626">
                  <c:v>197.203</c:v>
                </c:pt>
                <c:pt idx="5627">
                  <c:v>197.238</c:v>
                </c:pt>
                <c:pt idx="5628">
                  <c:v>197.273</c:v>
                </c:pt>
                <c:pt idx="5629">
                  <c:v>197.308</c:v>
                </c:pt>
                <c:pt idx="5630">
                  <c:v>197.344</c:v>
                </c:pt>
                <c:pt idx="5631">
                  <c:v>197.379</c:v>
                </c:pt>
                <c:pt idx="5632">
                  <c:v>197.414</c:v>
                </c:pt>
                <c:pt idx="5633">
                  <c:v>197.449</c:v>
                </c:pt>
                <c:pt idx="5634">
                  <c:v>197.484</c:v>
                </c:pt>
                <c:pt idx="5635">
                  <c:v>197.519</c:v>
                </c:pt>
                <c:pt idx="5636">
                  <c:v>197.554</c:v>
                </c:pt>
                <c:pt idx="5637">
                  <c:v>197.589</c:v>
                </c:pt>
                <c:pt idx="5638">
                  <c:v>197.624</c:v>
                </c:pt>
                <c:pt idx="5639">
                  <c:v>197.659</c:v>
                </c:pt>
                <c:pt idx="5640">
                  <c:v>197.694</c:v>
                </c:pt>
                <c:pt idx="5641">
                  <c:v>197.729</c:v>
                </c:pt>
                <c:pt idx="5642">
                  <c:v>197.764</c:v>
                </c:pt>
                <c:pt idx="5643">
                  <c:v>197.799</c:v>
                </c:pt>
                <c:pt idx="5644">
                  <c:v>197.834</c:v>
                </c:pt>
                <c:pt idx="5645">
                  <c:v>197.869</c:v>
                </c:pt>
                <c:pt idx="5646">
                  <c:v>197.904</c:v>
                </c:pt>
                <c:pt idx="5647">
                  <c:v>197.94</c:v>
                </c:pt>
                <c:pt idx="5648">
                  <c:v>197.975</c:v>
                </c:pt>
                <c:pt idx="5649">
                  <c:v>198.01</c:v>
                </c:pt>
                <c:pt idx="5650">
                  <c:v>198.045</c:v>
                </c:pt>
                <c:pt idx="5651">
                  <c:v>198.08</c:v>
                </c:pt>
                <c:pt idx="5652">
                  <c:v>198.115</c:v>
                </c:pt>
                <c:pt idx="5653">
                  <c:v>198.15</c:v>
                </c:pt>
                <c:pt idx="5654">
                  <c:v>198.185</c:v>
                </c:pt>
                <c:pt idx="5655">
                  <c:v>198.22</c:v>
                </c:pt>
                <c:pt idx="5656">
                  <c:v>198.255</c:v>
                </c:pt>
                <c:pt idx="5657">
                  <c:v>198.29</c:v>
                </c:pt>
                <c:pt idx="5658">
                  <c:v>198.325</c:v>
                </c:pt>
                <c:pt idx="5659">
                  <c:v>198.36</c:v>
                </c:pt>
                <c:pt idx="5660">
                  <c:v>198.395</c:v>
                </c:pt>
                <c:pt idx="5661">
                  <c:v>198.43</c:v>
                </c:pt>
                <c:pt idx="5662">
                  <c:v>198.465</c:v>
                </c:pt>
                <c:pt idx="5663">
                  <c:v>198.5</c:v>
                </c:pt>
                <c:pt idx="5664">
                  <c:v>198.535</c:v>
                </c:pt>
                <c:pt idx="5665">
                  <c:v>198.571</c:v>
                </c:pt>
                <c:pt idx="5666">
                  <c:v>198.606</c:v>
                </c:pt>
                <c:pt idx="5667">
                  <c:v>198.641</c:v>
                </c:pt>
                <c:pt idx="5668">
                  <c:v>198.676</c:v>
                </c:pt>
                <c:pt idx="5669">
                  <c:v>198.711</c:v>
                </c:pt>
                <c:pt idx="5670">
                  <c:v>198.746</c:v>
                </c:pt>
                <c:pt idx="5671">
                  <c:v>198.781</c:v>
                </c:pt>
                <c:pt idx="5672">
                  <c:v>198.816</c:v>
                </c:pt>
                <c:pt idx="5673">
                  <c:v>198.851</c:v>
                </c:pt>
                <c:pt idx="5674">
                  <c:v>198.886</c:v>
                </c:pt>
                <c:pt idx="5675">
                  <c:v>198.921</c:v>
                </c:pt>
                <c:pt idx="5676">
                  <c:v>198.956</c:v>
                </c:pt>
                <c:pt idx="5677">
                  <c:v>198.991</c:v>
                </c:pt>
                <c:pt idx="5678">
                  <c:v>199.026</c:v>
                </c:pt>
                <c:pt idx="5679">
                  <c:v>199.061</c:v>
                </c:pt>
                <c:pt idx="5680">
                  <c:v>199.096</c:v>
                </c:pt>
                <c:pt idx="5681">
                  <c:v>199.131</c:v>
                </c:pt>
                <c:pt idx="5682">
                  <c:v>199.167</c:v>
                </c:pt>
                <c:pt idx="5683">
                  <c:v>199.202</c:v>
                </c:pt>
                <c:pt idx="5684">
                  <c:v>199.237</c:v>
                </c:pt>
                <c:pt idx="5685">
                  <c:v>199.272</c:v>
                </c:pt>
                <c:pt idx="5686">
                  <c:v>199.307</c:v>
                </c:pt>
                <c:pt idx="5687">
                  <c:v>199.342</c:v>
                </c:pt>
                <c:pt idx="5688">
                  <c:v>199.377</c:v>
                </c:pt>
                <c:pt idx="5689">
                  <c:v>199.412</c:v>
                </c:pt>
                <c:pt idx="5690">
                  <c:v>199.447</c:v>
                </c:pt>
                <c:pt idx="5691">
                  <c:v>199.482</c:v>
                </c:pt>
                <c:pt idx="5692">
                  <c:v>199.517</c:v>
                </c:pt>
                <c:pt idx="5693">
                  <c:v>199.552</c:v>
                </c:pt>
                <c:pt idx="5694">
                  <c:v>199.587</c:v>
                </c:pt>
                <c:pt idx="5695">
                  <c:v>199.622</c:v>
                </c:pt>
                <c:pt idx="5696">
                  <c:v>199.657</c:v>
                </c:pt>
                <c:pt idx="5697">
                  <c:v>199.692</c:v>
                </c:pt>
                <c:pt idx="5698">
                  <c:v>199.727</c:v>
                </c:pt>
                <c:pt idx="5699">
                  <c:v>199.763</c:v>
                </c:pt>
                <c:pt idx="5700">
                  <c:v>199.798</c:v>
                </c:pt>
                <c:pt idx="5701">
                  <c:v>199.833</c:v>
                </c:pt>
                <c:pt idx="5702">
                  <c:v>199.868</c:v>
                </c:pt>
                <c:pt idx="5703">
                  <c:v>199.903</c:v>
                </c:pt>
                <c:pt idx="5704">
                  <c:v>199.938</c:v>
                </c:pt>
                <c:pt idx="5705">
                  <c:v>199.973</c:v>
                </c:pt>
                <c:pt idx="5706">
                  <c:v>200.008</c:v>
                </c:pt>
                <c:pt idx="5707">
                  <c:v>200.043</c:v>
                </c:pt>
                <c:pt idx="5708">
                  <c:v>200.078</c:v>
                </c:pt>
                <c:pt idx="5709">
                  <c:v>200.113</c:v>
                </c:pt>
                <c:pt idx="5710">
                  <c:v>200.148</c:v>
                </c:pt>
                <c:pt idx="5711">
                  <c:v>200.183</c:v>
                </c:pt>
                <c:pt idx="5712">
                  <c:v>200.218</c:v>
                </c:pt>
                <c:pt idx="5713">
                  <c:v>200.253</c:v>
                </c:pt>
                <c:pt idx="5714">
                  <c:v>200.288</c:v>
                </c:pt>
                <c:pt idx="5715">
                  <c:v>200.323</c:v>
                </c:pt>
                <c:pt idx="5716">
                  <c:v>200.359</c:v>
                </c:pt>
                <c:pt idx="5717">
                  <c:v>200.394</c:v>
                </c:pt>
                <c:pt idx="5718">
                  <c:v>200.429</c:v>
                </c:pt>
                <c:pt idx="5719">
                  <c:v>200.464</c:v>
                </c:pt>
                <c:pt idx="5720">
                  <c:v>200.499</c:v>
                </c:pt>
                <c:pt idx="5721">
                  <c:v>200.534</c:v>
                </c:pt>
                <c:pt idx="5722">
                  <c:v>200.569</c:v>
                </c:pt>
                <c:pt idx="5723">
                  <c:v>200.604</c:v>
                </c:pt>
                <c:pt idx="5724">
                  <c:v>200.639</c:v>
                </c:pt>
                <c:pt idx="5725">
                  <c:v>200.674</c:v>
                </c:pt>
                <c:pt idx="5726">
                  <c:v>200.709</c:v>
                </c:pt>
                <c:pt idx="5727">
                  <c:v>200.744</c:v>
                </c:pt>
                <c:pt idx="5728">
                  <c:v>200.779</c:v>
                </c:pt>
                <c:pt idx="5729">
                  <c:v>200.814</c:v>
                </c:pt>
                <c:pt idx="5730">
                  <c:v>200.849</c:v>
                </c:pt>
                <c:pt idx="5731">
                  <c:v>200.884</c:v>
                </c:pt>
                <c:pt idx="5732">
                  <c:v>200.919</c:v>
                </c:pt>
                <c:pt idx="5733">
                  <c:v>200.955</c:v>
                </c:pt>
                <c:pt idx="5734">
                  <c:v>200.99</c:v>
                </c:pt>
                <c:pt idx="5735">
                  <c:v>201.025</c:v>
                </c:pt>
                <c:pt idx="5736">
                  <c:v>201.06</c:v>
                </c:pt>
                <c:pt idx="5737">
                  <c:v>201.095</c:v>
                </c:pt>
                <c:pt idx="5738">
                  <c:v>201.13</c:v>
                </c:pt>
                <c:pt idx="5739">
                  <c:v>201.165</c:v>
                </c:pt>
                <c:pt idx="5740">
                  <c:v>201.2</c:v>
                </c:pt>
                <c:pt idx="5741">
                  <c:v>201.235</c:v>
                </c:pt>
                <c:pt idx="5742">
                  <c:v>201.27</c:v>
                </c:pt>
                <c:pt idx="5743">
                  <c:v>201.305</c:v>
                </c:pt>
                <c:pt idx="5744">
                  <c:v>201.34</c:v>
                </c:pt>
                <c:pt idx="5745">
                  <c:v>201.375</c:v>
                </c:pt>
                <c:pt idx="5746">
                  <c:v>201.41</c:v>
                </c:pt>
                <c:pt idx="5747">
                  <c:v>201.445</c:v>
                </c:pt>
                <c:pt idx="5748">
                  <c:v>201.48</c:v>
                </c:pt>
                <c:pt idx="5749">
                  <c:v>201.515</c:v>
                </c:pt>
                <c:pt idx="5750">
                  <c:v>201.551</c:v>
                </c:pt>
                <c:pt idx="5751">
                  <c:v>201.586</c:v>
                </c:pt>
                <c:pt idx="5752">
                  <c:v>201.621</c:v>
                </c:pt>
                <c:pt idx="5753">
                  <c:v>201.656</c:v>
                </c:pt>
                <c:pt idx="5754">
                  <c:v>201.691</c:v>
                </c:pt>
                <c:pt idx="5755">
                  <c:v>201.726</c:v>
                </c:pt>
                <c:pt idx="5756">
                  <c:v>201.761</c:v>
                </c:pt>
                <c:pt idx="5757">
                  <c:v>201.796</c:v>
                </c:pt>
                <c:pt idx="5758">
                  <c:v>201.831</c:v>
                </c:pt>
                <c:pt idx="5759">
                  <c:v>201.866</c:v>
                </c:pt>
                <c:pt idx="5760">
                  <c:v>201.901</c:v>
                </c:pt>
                <c:pt idx="5761">
                  <c:v>201.936</c:v>
                </c:pt>
                <c:pt idx="5762">
                  <c:v>201.971</c:v>
                </c:pt>
                <c:pt idx="5763">
                  <c:v>202.006</c:v>
                </c:pt>
                <c:pt idx="5764">
                  <c:v>202.041</c:v>
                </c:pt>
                <c:pt idx="5765">
                  <c:v>202.076</c:v>
                </c:pt>
                <c:pt idx="5766">
                  <c:v>202.111</c:v>
                </c:pt>
                <c:pt idx="5767">
                  <c:v>202.147</c:v>
                </c:pt>
                <c:pt idx="5768">
                  <c:v>202.182</c:v>
                </c:pt>
                <c:pt idx="5769">
                  <c:v>202.217</c:v>
                </c:pt>
                <c:pt idx="5770">
                  <c:v>202.252</c:v>
                </c:pt>
                <c:pt idx="5771">
                  <c:v>202.287</c:v>
                </c:pt>
                <c:pt idx="5772">
                  <c:v>202.322</c:v>
                </c:pt>
                <c:pt idx="5773">
                  <c:v>202.357</c:v>
                </c:pt>
                <c:pt idx="5774">
                  <c:v>202.392</c:v>
                </c:pt>
                <c:pt idx="5775">
                  <c:v>202.427</c:v>
                </c:pt>
                <c:pt idx="5776">
                  <c:v>202.462</c:v>
                </c:pt>
                <c:pt idx="5777">
                  <c:v>202.497</c:v>
                </c:pt>
                <c:pt idx="5778">
                  <c:v>202.532</c:v>
                </c:pt>
                <c:pt idx="5779">
                  <c:v>202.567</c:v>
                </c:pt>
                <c:pt idx="5780">
                  <c:v>202.602</c:v>
                </c:pt>
                <c:pt idx="5781">
                  <c:v>202.637</c:v>
                </c:pt>
                <c:pt idx="5782">
                  <c:v>202.672</c:v>
                </c:pt>
                <c:pt idx="5783">
                  <c:v>202.707</c:v>
                </c:pt>
                <c:pt idx="5784">
                  <c:v>202.742</c:v>
                </c:pt>
                <c:pt idx="5785">
                  <c:v>202.778</c:v>
                </c:pt>
                <c:pt idx="5786">
                  <c:v>202.813</c:v>
                </c:pt>
                <c:pt idx="5787">
                  <c:v>202.848</c:v>
                </c:pt>
                <c:pt idx="5788">
                  <c:v>202.883</c:v>
                </c:pt>
                <c:pt idx="5789">
                  <c:v>202.918</c:v>
                </c:pt>
                <c:pt idx="5790">
                  <c:v>202.953</c:v>
                </c:pt>
                <c:pt idx="5791">
                  <c:v>202.988</c:v>
                </c:pt>
                <c:pt idx="5792">
                  <c:v>203.023</c:v>
                </c:pt>
                <c:pt idx="5793">
                  <c:v>203.058</c:v>
                </c:pt>
                <c:pt idx="5794">
                  <c:v>203.093</c:v>
                </c:pt>
                <c:pt idx="5795">
                  <c:v>203.128</c:v>
                </c:pt>
                <c:pt idx="5796">
                  <c:v>203.163</c:v>
                </c:pt>
                <c:pt idx="5797">
                  <c:v>203.198</c:v>
                </c:pt>
                <c:pt idx="5798">
                  <c:v>203.233</c:v>
                </c:pt>
                <c:pt idx="5799">
                  <c:v>203.268</c:v>
                </c:pt>
                <c:pt idx="5800">
                  <c:v>203.303</c:v>
                </c:pt>
                <c:pt idx="5801">
                  <c:v>203.338</c:v>
                </c:pt>
                <c:pt idx="5802">
                  <c:v>203.374</c:v>
                </c:pt>
                <c:pt idx="5803">
                  <c:v>203.409</c:v>
                </c:pt>
                <c:pt idx="5804">
                  <c:v>203.444</c:v>
                </c:pt>
                <c:pt idx="5805">
                  <c:v>203.479</c:v>
                </c:pt>
                <c:pt idx="5806">
                  <c:v>203.514</c:v>
                </c:pt>
                <c:pt idx="5807">
                  <c:v>203.549</c:v>
                </c:pt>
                <c:pt idx="5808">
                  <c:v>203.584</c:v>
                </c:pt>
                <c:pt idx="5809">
                  <c:v>203.619</c:v>
                </c:pt>
                <c:pt idx="5810">
                  <c:v>203.654</c:v>
                </c:pt>
                <c:pt idx="5811">
                  <c:v>203.689</c:v>
                </c:pt>
                <c:pt idx="5812">
                  <c:v>203.724</c:v>
                </c:pt>
                <c:pt idx="5813">
                  <c:v>203.759</c:v>
                </c:pt>
                <c:pt idx="5814">
                  <c:v>203.794</c:v>
                </c:pt>
                <c:pt idx="5815">
                  <c:v>203.829</c:v>
                </c:pt>
                <c:pt idx="5816">
                  <c:v>203.864</c:v>
                </c:pt>
                <c:pt idx="5817">
                  <c:v>203.899</c:v>
                </c:pt>
                <c:pt idx="5818">
                  <c:v>203.934</c:v>
                </c:pt>
                <c:pt idx="5819">
                  <c:v>203.97</c:v>
                </c:pt>
                <c:pt idx="5820">
                  <c:v>204.005</c:v>
                </c:pt>
                <c:pt idx="5821">
                  <c:v>204.04</c:v>
                </c:pt>
                <c:pt idx="5822">
                  <c:v>204.075</c:v>
                </c:pt>
                <c:pt idx="5823">
                  <c:v>204.11</c:v>
                </c:pt>
                <c:pt idx="5824">
                  <c:v>204.145</c:v>
                </c:pt>
                <c:pt idx="5825">
                  <c:v>204.18</c:v>
                </c:pt>
                <c:pt idx="5826">
                  <c:v>204.215</c:v>
                </c:pt>
                <c:pt idx="5827">
                  <c:v>204.25</c:v>
                </c:pt>
                <c:pt idx="5828">
                  <c:v>204.285</c:v>
                </c:pt>
                <c:pt idx="5829">
                  <c:v>204.32</c:v>
                </c:pt>
                <c:pt idx="5830">
                  <c:v>204.355</c:v>
                </c:pt>
                <c:pt idx="5831">
                  <c:v>204.39</c:v>
                </c:pt>
                <c:pt idx="5832">
                  <c:v>204.425</c:v>
                </c:pt>
                <c:pt idx="5833">
                  <c:v>204.46</c:v>
                </c:pt>
                <c:pt idx="5834">
                  <c:v>204.495</c:v>
                </c:pt>
                <c:pt idx="5835">
                  <c:v>204.53</c:v>
                </c:pt>
                <c:pt idx="5836">
                  <c:v>204.566</c:v>
                </c:pt>
                <c:pt idx="5837">
                  <c:v>204.601</c:v>
                </c:pt>
                <c:pt idx="5838">
                  <c:v>204.636</c:v>
                </c:pt>
                <c:pt idx="5839">
                  <c:v>204.671</c:v>
                </c:pt>
                <c:pt idx="5840">
                  <c:v>204.706</c:v>
                </c:pt>
                <c:pt idx="5841">
                  <c:v>204.741</c:v>
                </c:pt>
                <c:pt idx="5842">
                  <c:v>204.776</c:v>
                </c:pt>
                <c:pt idx="5843">
                  <c:v>204.811</c:v>
                </c:pt>
                <c:pt idx="5844">
                  <c:v>204.846</c:v>
                </c:pt>
                <c:pt idx="5845">
                  <c:v>204.881</c:v>
                </c:pt>
                <c:pt idx="5846">
                  <c:v>204.916</c:v>
                </c:pt>
                <c:pt idx="5847">
                  <c:v>204.951</c:v>
                </c:pt>
                <c:pt idx="5848">
                  <c:v>204.986</c:v>
                </c:pt>
                <c:pt idx="5849">
                  <c:v>205.021</c:v>
                </c:pt>
                <c:pt idx="5850">
                  <c:v>205.056</c:v>
                </c:pt>
                <c:pt idx="5851">
                  <c:v>205.091</c:v>
                </c:pt>
                <c:pt idx="5852">
                  <c:v>205.126</c:v>
                </c:pt>
                <c:pt idx="5853">
                  <c:v>205.162</c:v>
                </c:pt>
                <c:pt idx="5854">
                  <c:v>205.197</c:v>
                </c:pt>
                <c:pt idx="5855">
                  <c:v>205.232</c:v>
                </c:pt>
                <c:pt idx="5856">
                  <c:v>205.267</c:v>
                </c:pt>
                <c:pt idx="5857">
                  <c:v>205.302</c:v>
                </c:pt>
                <c:pt idx="5858">
                  <c:v>205.337</c:v>
                </c:pt>
                <c:pt idx="5859">
                  <c:v>205.372</c:v>
                </c:pt>
                <c:pt idx="5860">
                  <c:v>205.407</c:v>
                </c:pt>
                <c:pt idx="5861">
                  <c:v>205.442</c:v>
                </c:pt>
                <c:pt idx="5862">
                  <c:v>205.477</c:v>
                </c:pt>
                <c:pt idx="5863">
                  <c:v>205.512</c:v>
                </c:pt>
                <c:pt idx="5864">
                  <c:v>205.547</c:v>
                </c:pt>
                <c:pt idx="5865">
                  <c:v>205.582</c:v>
                </c:pt>
                <c:pt idx="5866">
                  <c:v>205.617</c:v>
                </c:pt>
                <c:pt idx="5867">
                  <c:v>205.652</c:v>
                </c:pt>
                <c:pt idx="5868">
                  <c:v>205.687</c:v>
                </c:pt>
                <c:pt idx="5869">
                  <c:v>205.722</c:v>
                </c:pt>
                <c:pt idx="5870">
                  <c:v>205.758</c:v>
                </c:pt>
                <c:pt idx="5871">
                  <c:v>205.793</c:v>
                </c:pt>
                <c:pt idx="5872">
                  <c:v>205.828</c:v>
                </c:pt>
                <c:pt idx="5873">
                  <c:v>205.863</c:v>
                </c:pt>
                <c:pt idx="5874">
                  <c:v>205.898</c:v>
                </c:pt>
                <c:pt idx="5875">
                  <c:v>205.933</c:v>
                </c:pt>
                <c:pt idx="5876">
                  <c:v>205.968</c:v>
                </c:pt>
                <c:pt idx="5877">
                  <c:v>206.003</c:v>
                </c:pt>
                <c:pt idx="5878">
                  <c:v>206.038</c:v>
                </c:pt>
                <c:pt idx="5879">
                  <c:v>206.073</c:v>
                </c:pt>
                <c:pt idx="5880">
                  <c:v>206.108</c:v>
                </c:pt>
                <c:pt idx="5881">
                  <c:v>206.143</c:v>
                </c:pt>
                <c:pt idx="5882">
                  <c:v>206.178</c:v>
                </c:pt>
                <c:pt idx="5883">
                  <c:v>206.213</c:v>
                </c:pt>
                <c:pt idx="5884">
                  <c:v>206.248</c:v>
                </c:pt>
                <c:pt idx="5885">
                  <c:v>206.283</c:v>
                </c:pt>
                <c:pt idx="5886">
                  <c:v>206.318</c:v>
                </c:pt>
                <c:pt idx="5887">
                  <c:v>206.354</c:v>
                </c:pt>
                <c:pt idx="5888">
                  <c:v>206.389</c:v>
                </c:pt>
                <c:pt idx="5889">
                  <c:v>206.424</c:v>
                </c:pt>
                <c:pt idx="5890">
                  <c:v>206.459</c:v>
                </c:pt>
                <c:pt idx="5891">
                  <c:v>206.494</c:v>
                </c:pt>
                <c:pt idx="5892">
                  <c:v>206.529</c:v>
                </c:pt>
                <c:pt idx="5893">
                  <c:v>206.564</c:v>
                </c:pt>
                <c:pt idx="5894">
                  <c:v>206.599</c:v>
                </c:pt>
                <c:pt idx="5895">
                  <c:v>206.634</c:v>
                </c:pt>
                <c:pt idx="5896">
                  <c:v>206.669</c:v>
                </c:pt>
                <c:pt idx="5897">
                  <c:v>206.704</c:v>
                </c:pt>
                <c:pt idx="5898">
                  <c:v>206.739</c:v>
                </c:pt>
                <c:pt idx="5899">
                  <c:v>206.774</c:v>
                </c:pt>
                <c:pt idx="5900">
                  <c:v>206.809</c:v>
                </c:pt>
                <c:pt idx="5901">
                  <c:v>206.844</c:v>
                </c:pt>
                <c:pt idx="5902">
                  <c:v>206.879</c:v>
                </c:pt>
                <c:pt idx="5903">
                  <c:v>206.914</c:v>
                </c:pt>
                <c:pt idx="5904">
                  <c:v>206.949</c:v>
                </c:pt>
                <c:pt idx="5905">
                  <c:v>206.985</c:v>
                </c:pt>
                <c:pt idx="5906">
                  <c:v>207.02</c:v>
                </c:pt>
                <c:pt idx="5907">
                  <c:v>207.055</c:v>
                </c:pt>
                <c:pt idx="5908">
                  <c:v>207.09</c:v>
                </c:pt>
                <c:pt idx="5909">
                  <c:v>207.125</c:v>
                </c:pt>
                <c:pt idx="5910">
                  <c:v>207.16</c:v>
                </c:pt>
                <c:pt idx="5911">
                  <c:v>207.195</c:v>
                </c:pt>
                <c:pt idx="5912">
                  <c:v>207.23</c:v>
                </c:pt>
                <c:pt idx="5913">
                  <c:v>207.265</c:v>
                </c:pt>
                <c:pt idx="5914">
                  <c:v>207.3</c:v>
                </c:pt>
                <c:pt idx="5915">
                  <c:v>207.335</c:v>
                </c:pt>
                <c:pt idx="5916">
                  <c:v>207.37</c:v>
                </c:pt>
                <c:pt idx="5917">
                  <c:v>207.405</c:v>
                </c:pt>
                <c:pt idx="5918">
                  <c:v>207.44</c:v>
                </c:pt>
                <c:pt idx="5919">
                  <c:v>207.475</c:v>
                </c:pt>
                <c:pt idx="5920">
                  <c:v>207.51</c:v>
                </c:pt>
                <c:pt idx="5921">
                  <c:v>207.545</c:v>
                </c:pt>
                <c:pt idx="5922">
                  <c:v>207.581</c:v>
                </c:pt>
                <c:pt idx="5923">
                  <c:v>207.616</c:v>
                </c:pt>
                <c:pt idx="5924">
                  <c:v>207.651</c:v>
                </c:pt>
                <c:pt idx="5925">
                  <c:v>207.686</c:v>
                </c:pt>
                <c:pt idx="5926">
                  <c:v>207.721</c:v>
                </c:pt>
                <c:pt idx="5927">
                  <c:v>207.756</c:v>
                </c:pt>
                <c:pt idx="5928">
                  <c:v>207.791</c:v>
                </c:pt>
                <c:pt idx="5929">
                  <c:v>207.826</c:v>
                </c:pt>
                <c:pt idx="5930">
                  <c:v>207.861</c:v>
                </c:pt>
                <c:pt idx="5931">
                  <c:v>207.896</c:v>
                </c:pt>
                <c:pt idx="5932">
                  <c:v>207.931</c:v>
                </c:pt>
                <c:pt idx="5933">
                  <c:v>207.966</c:v>
                </c:pt>
                <c:pt idx="5934">
                  <c:v>208.001</c:v>
                </c:pt>
                <c:pt idx="5935">
                  <c:v>208.036</c:v>
                </c:pt>
                <c:pt idx="5936">
                  <c:v>208.071</c:v>
                </c:pt>
                <c:pt idx="5937">
                  <c:v>208.106</c:v>
                </c:pt>
                <c:pt idx="5938">
                  <c:v>208.141</c:v>
                </c:pt>
                <c:pt idx="5939">
                  <c:v>208.177</c:v>
                </c:pt>
                <c:pt idx="5940">
                  <c:v>208.212</c:v>
                </c:pt>
                <c:pt idx="5941">
                  <c:v>208.247</c:v>
                </c:pt>
                <c:pt idx="5942">
                  <c:v>208.282</c:v>
                </c:pt>
                <c:pt idx="5943">
                  <c:v>208.317</c:v>
                </c:pt>
                <c:pt idx="5944">
                  <c:v>208.352</c:v>
                </c:pt>
                <c:pt idx="5945">
                  <c:v>208.387</c:v>
                </c:pt>
                <c:pt idx="5946">
                  <c:v>208.422</c:v>
                </c:pt>
                <c:pt idx="5947">
                  <c:v>208.457</c:v>
                </c:pt>
                <c:pt idx="5948">
                  <c:v>208.492</c:v>
                </c:pt>
                <c:pt idx="5949">
                  <c:v>208.527</c:v>
                </c:pt>
                <c:pt idx="5950">
                  <c:v>208.562</c:v>
                </c:pt>
                <c:pt idx="5951">
                  <c:v>208.597</c:v>
                </c:pt>
                <c:pt idx="5952">
                  <c:v>208.632</c:v>
                </c:pt>
                <c:pt idx="5953">
                  <c:v>208.667</c:v>
                </c:pt>
                <c:pt idx="5954">
                  <c:v>208.702</c:v>
                </c:pt>
                <c:pt idx="5955">
                  <c:v>208.737</c:v>
                </c:pt>
                <c:pt idx="5956">
                  <c:v>208.773</c:v>
                </c:pt>
                <c:pt idx="5957">
                  <c:v>208.808</c:v>
                </c:pt>
                <c:pt idx="5958">
                  <c:v>208.843</c:v>
                </c:pt>
                <c:pt idx="5959">
                  <c:v>208.878</c:v>
                </c:pt>
                <c:pt idx="5960">
                  <c:v>208.913</c:v>
                </c:pt>
                <c:pt idx="5961">
                  <c:v>208.948</c:v>
                </c:pt>
                <c:pt idx="5962">
                  <c:v>208.983</c:v>
                </c:pt>
                <c:pt idx="5963">
                  <c:v>209.018</c:v>
                </c:pt>
                <c:pt idx="5964">
                  <c:v>209.053</c:v>
                </c:pt>
                <c:pt idx="5965">
                  <c:v>209.088</c:v>
                </c:pt>
                <c:pt idx="5966">
                  <c:v>209.123</c:v>
                </c:pt>
                <c:pt idx="5967">
                  <c:v>209.158</c:v>
                </c:pt>
                <c:pt idx="5968">
                  <c:v>209.193</c:v>
                </c:pt>
                <c:pt idx="5969">
                  <c:v>209.228</c:v>
                </c:pt>
                <c:pt idx="5970">
                  <c:v>209.263</c:v>
                </c:pt>
                <c:pt idx="5971">
                  <c:v>209.298</c:v>
                </c:pt>
                <c:pt idx="5972">
                  <c:v>209.333</c:v>
                </c:pt>
                <c:pt idx="5973">
                  <c:v>209.369</c:v>
                </c:pt>
                <c:pt idx="5974">
                  <c:v>209.404</c:v>
                </c:pt>
                <c:pt idx="5975">
                  <c:v>209.439</c:v>
                </c:pt>
                <c:pt idx="5976">
                  <c:v>209.474</c:v>
                </c:pt>
                <c:pt idx="5977">
                  <c:v>209.509</c:v>
                </c:pt>
                <c:pt idx="5978">
                  <c:v>209.544</c:v>
                </c:pt>
                <c:pt idx="5979">
                  <c:v>209.579</c:v>
                </c:pt>
                <c:pt idx="5980">
                  <c:v>209.614</c:v>
                </c:pt>
                <c:pt idx="5981">
                  <c:v>209.649</c:v>
                </c:pt>
                <c:pt idx="5982">
                  <c:v>209.684</c:v>
                </c:pt>
                <c:pt idx="5983">
                  <c:v>209.719</c:v>
                </c:pt>
                <c:pt idx="5984">
                  <c:v>209.754</c:v>
                </c:pt>
                <c:pt idx="5985">
                  <c:v>209.789</c:v>
                </c:pt>
                <c:pt idx="5986">
                  <c:v>209.824</c:v>
                </c:pt>
                <c:pt idx="5987">
                  <c:v>209.859</c:v>
                </c:pt>
                <c:pt idx="5988">
                  <c:v>209.894</c:v>
                </c:pt>
                <c:pt idx="5989">
                  <c:v>209.929</c:v>
                </c:pt>
                <c:pt idx="5990">
                  <c:v>209.965</c:v>
                </c:pt>
                <c:pt idx="5991">
                  <c:v>210</c:v>
                </c:pt>
                <c:pt idx="5992">
                  <c:v>210.035</c:v>
                </c:pt>
                <c:pt idx="5993">
                  <c:v>210.07</c:v>
                </c:pt>
                <c:pt idx="5994">
                  <c:v>210.105</c:v>
                </c:pt>
                <c:pt idx="5995">
                  <c:v>210.14</c:v>
                </c:pt>
                <c:pt idx="5996">
                  <c:v>210.175</c:v>
                </c:pt>
                <c:pt idx="5997">
                  <c:v>210.21</c:v>
                </c:pt>
                <c:pt idx="5998">
                  <c:v>210.245</c:v>
                </c:pt>
                <c:pt idx="5999">
                  <c:v>210.28</c:v>
                </c:pt>
                <c:pt idx="6000">
                  <c:v>210.315</c:v>
                </c:pt>
                <c:pt idx="6001">
                  <c:v>210.35</c:v>
                </c:pt>
                <c:pt idx="6002">
                  <c:v>210.385</c:v>
                </c:pt>
                <c:pt idx="6003">
                  <c:v>210.42</c:v>
                </c:pt>
                <c:pt idx="6004">
                  <c:v>210.455</c:v>
                </c:pt>
                <c:pt idx="6005">
                  <c:v>210.49</c:v>
                </c:pt>
                <c:pt idx="6006">
                  <c:v>210.525</c:v>
                </c:pt>
                <c:pt idx="6007">
                  <c:v>210.561</c:v>
                </c:pt>
                <c:pt idx="6008">
                  <c:v>210.596</c:v>
                </c:pt>
                <c:pt idx="6009">
                  <c:v>210.631</c:v>
                </c:pt>
                <c:pt idx="6010">
                  <c:v>210.666</c:v>
                </c:pt>
                <c:pt idx="6011">
                  <c:v>210.701</c:v>
                </c:pt>
                <c:pt idx="6012">
                  <c:v>210.736</c:v>
                </c:pt>
                <c:pt idx="6013">
                  <c:v>210.771</c:v>
                </c:pt>
                <c:pt idx="6014">
                  <c:v>210.806</c:v>
                </c:pt>
                <c:pt idx="6015">
                  <c:v>210.841</c:v>
                </c:pt>
                <c:pt idx="6016">
                  <c:v>210.876</c:v>
                </c:pt>
                <c:pt idx="6017">
                  <c:v>210.911</c:v>
                </c:pt>
                <c:pt idx="6018">
                  <c:v>210.946</c:v>
                </c:pt>
                <c:pt idx="6019">
                  <c:v>210.981</c:v>
                </c:pt>
                <c:pt idx="6020">
                  <c:v>211.016</c:v>
                </c:pt>
                <c:pt idx="6021">
                  <c:v>211.051</c:v>
                </c:pt>
                <c:pt idx="6022">
                  <c:v>211.086</c:v>
                </c:pt>
                <c:pt idx="6023">
                  <c:v>211.121</c:v>
                </c:pt>
                <c:pt idx="6024">
                  <c:v>211.157</c:v>
                </c:pt>
                <c:pt idx="6025">
                  <c:v>211.192</c:v>
                </c:pt>
                <c:pt idx="6026">
                  <c:v>211.227</c:v>
                </c:pt>
                <c:pt idx="6027">
                  <c:v>211.262</c:v>
                </c:pt>
                <c:pt idx="6028">
                  <c:v>211.297</c:v>
                </c:pt>
                <c:pt idx="6029">
                  <c:v>211.332</c:v>
                </c:pt>
                <c:pt idx="6030">
                  <c:v>211.367</c:v>
                </c:pt>
                <c:pt idx="6031">
                  <c:v>211.402</c:v>
                </c:pt>
                <c:pt idx="6032">
                  <c:v>211.437</c:v>
                </c:pt>
                <c:pt idx="6033">
                  <c:v>211.472</c:v>
                </c:pt>
                <c:pt idx="6034">
                  <c:v>211.507</c:v>
                </c:pt>
                <c:pt idx="6035">
                  <c:v>211.542</c:v>
                </c:pt>
                <c:pt idx="6036">
                  <c:v>211.577</c:v>
                </c:pt>
                <c:pt idx="6037">
                  <c:v>211.612</c:v>
                </c:pt>
                <c:pt idx="6038">
                  <c:v>211.647</c:v>
                </c:pt>
                <c:pt idx="6039">
                  <c:v>211.682</c:v>
                </c:pt>
                <c:pt idx="6040">
                  <c:v>211.717</c:v>
                </c:pt>
                <c:pt idx="6041">
                  <c:v>211.752</c:v>
                </c:pt>
                <c:pt idx="6042">
                  <c:v>211.788</c:v>
                </c:pt>
                <c:pt idx="6043">
                  <c:v>211.823</c:v>
                </c:pt>
                <c:pt idx="6044">
                  <c:v>211.858</c:v>
                </c:pt>
                <c:pt idx="6045">
                  <c:v>211.893</c:v>
                </c:pt>
                <c:pt idx="6046">
                  <c:v>211.928</c:v>
                </c:pt>
                <c:pt idx="6047">
                  <c:v>211.963</c:v>
                </c:pt>
                <c:pt idx="6048">
                  <c:v>211.998</c:v>
                </c:pt>
                <c:pt idx="6049">
                  <c:v>212.033</c:v>
                </c:pt>
                <c:pt idx="6050">
                  <c:v>212.068</c:v>
                </c:pt>
                <c:pt idx="6051">
                  <c:v>212.103</c:v>
                </c:pt>
                <c:pt idx="6052">
                  <c:v>212.138</c:v>
                </c:pt>
                <c:pt idx="6053">
                  <c:v>212.173</c:v>
                </c:pt>
                <c:pt idx="6054">
                  <c:v>212.208</c:v>
                </c:pt>
                <c:pt idx="6055">
                  <c:v>212.243</c:v>
                </c:pt>
                <c:pt idx="6056">
                  <c:v>212.278</c:v>
                </c:pt>
                <c:pt idx="6057">
                  <c:v>212.313</c:v>
                </c:pt>
                <c:pt idx="6058">
                  <c:v>212.348</c:v>
                </c:pt>
                <c:pt idx="6059">
                  <c:v>212.384</c:v>
                </c:pt>
                <c:pt idx="6060">
                  <c:v>212.419</c:v>
                </c:pt>
                <c:pt idx="6061">
                  <c:v>212.454</c:v>
                </c:pt>
                <c:pt idx="6062">
                  <c:v>212.489</c:v>
                </c:pt>
                <c:pt idx="6063">
                  <c:v>212.524</c:v>
                </c:pt>
                <c:pt idx="6064">
                  <c:v>212.559</c:v>
                </c:pt>
                <c:pt idx="6065">
                  <c:v>212.594</c:v>
                </c:pt>
                <c:pt idx="6066">
                  <c:v>212.629</c:v>
                </c:pt>
                <c:pt idx="6067">
                  <c:v>212.664</c:v>
                </c:pt>
                <c:pt idx="6068">
                  <c:v>212.699</c:v>
                </c:pt>
                <c:pt idx="6069">
                  <c:v>212.734</c:v>
                </c:pt>
                <c:pt idx="6070">
                  <c:v>212.769</c:v>
                </c:pt>
                <c:pt idx="6071">
                  <c:v>212.804</c:v>
                </c:pt>
                <c:pt idx="6072">
                  <c:v>212.839</c:v>
                </c:pt>
                <c:pt idx="6073">
                  <c:v>212.874</c:v>
                </c:pt>
                <c:pt idx="6074">
                  <c:v>212.909</c:v>
                </c:pt>
                <c:pt idx="6075">
                  <c:v>212.944</c:v>
                </c:pt>
                <c:pt idx="6076">
                  <c:v>212.98</c:v>
                </c:pt>
                <c:pt idx="6077">
                  <c:v>213.015</c:v>
                </c:pt>
                <c:pt idx="6078">
                  <c:v>213.05</c:v>
                </c:pt>
                <c:pt idx="6079">
                  <c:v>213.085</c:v>
                </c:pt>
                <c:pt idx="6080">
                  <c:v>213.12</c:v>
                </c:pt>
                <c:pt idx="6081">
                  <c:v>213.155</c:v>
                </c:pt>
                <c:pt idx="6082">
                  <c:v>213.19</c:v>
                </c:pt>
                <c:pt idx="6083">
                  <c:v>213.225</c:v>
                </c:pt>
                <c:pt idx="6084">
                  <c:v>213.26</c:v>
                </c:pt>
                <c:pt idx="6085">
                  <c:v>213.295</c:v>
                </c:pt>
                <c:pt idx="6086">
                  <c:v>213.33</c:v>
                </c:pt>
                <c:pt idx="6087">
                  <c:v>213.365</c:v>
                </c:pt>
                <c:pt idx="6088">
                  <c:v>213.4</c:v>
                </c:pt>
                <c:pt idx="6089">
                  <c:v>213.435</c:v>
                </c:pt>
                <c:pt idx="6090">
                  <c:v>213.47</c:v>
                </c:pt>
                <c:pt idx="6091">
                  <c:v>213.505</c:v>
                </c:pt>
                <c:pt idx="6092">
                  <c:v>213.54</c:v>
                </c:pt>
                <c:pt idx="6093">
                  <c:v>213.576</c:v>
                </c:pt>
                <c:pt idx="6094">
                  <c:v>213.611</c:v>
                </c:pt>
                <c:pt idx="6095">
                  <c:v>213.646</c:v>
                </c:pt>
                <c:pt idx="6096">
                  <c:v>213.681</c:v>
                </c:pt>
                <c:pt idx="6097">
                  <c:v>213.716</c:v>
                </c:pt>
                <c:pt idx="6098">
                  <c:v>213.751</c:v>
                </c:pt>
                <c:pt idx="6099">
                  <c:v>213.786</c:v>
                </c:pt>
                <c:pt idx="6100">
                  <c:v>213.821</c:v>
                </c:pt>
                <c:pt idx="6101">
                  <c:v>213.856</c:v>
                </c:pt>
                <c:pt idx="6102">
                  <c:v>213.891</c:v>
                </c:pt>
                <c:pt idx="6103">
                  <c:v>213.926</c:v>
                </c:pt>
                <c:pt idx="6104">
                  <c:v>213.961</c:v>
                </c:pt>
                <c:pt idx="6105">
                  <c:v>213.996</c:v>
                </c:pt>
                <c:pt idx="6106">
                  <c:v>214.031</c:v>
                </c:pt>
                <c:pt idx="6107">
                  <c:v>214.066</c:v>
                </c:pt>
                <c:pt idx="6108">
                  <c:v>214.101</c:v>
                </c:pt>
                <c:pt idx="6109">
                  <c:v>214.136</c:v>
                </c:pt>
                <c:pt idx="6110">
                  <c:v>214.172</c:v>
                </c:pt>
                <c:pt idx="6111">
                  <c:v>214.207</c:v>
                </c:pt>
                <c:pt idx="6112">
                  <c:v>214.242</c:v>
                </c:pt>
                <c:pt idx="6113">
                  <c:v>214.277</c:v>
                </c:pt>
                <c:pt idx="6114">
                  <c:v>214.312</c:v>
                </c:pt>
                <c:pt idx="6115">
                  <c:v>214.347</c:v>
                </c:pt>
                <c:pt idx="6116">
                  <c:v>214.382</c:v>
                </c:pt>
                <c:pt idx="6117">
                  <c:v>214.417</c:v>
                </c:pt>
                <c:pt idx="6118">
                  <c:v>214.452</c:v>
                </c:pt>
                <c:pt idx="6119">
                  <c:v>214.487</c:v>
                </c:pt>
                <c:pt idx="6120">
                  <c:v>214.522</c:v>
                </c:pt>
                <c:pt idx="6121">
                  <c:v>214.557</c:v>
                </c:pt>
                <c:pt idx="6122">
                  <c:v>214.592</c:v>
                </c:pt>
                <c:pt idx="6123">
                  <c:v>214.627</c:v>
                </c:pt>
                <c:pt idx="6124">
                  <c:v>214.662</c:v>
                </c:pt>
                <c:pt idx="6125">
                  <c:v>214.697</c:v>
                </c:pt>
                <c:pt idx="6126">
                  <c:v>214.732</c:v>
                </c:pt>
                <c:pt idx="6127">
                  <c:v>214.768</c:v>
                </c:pt>
                <c:pt idx="6128">
                  <c:v>214.803</c:v>
                </c:pt>
                <c:pt idx="6129">
                  <c:v>214.838</c:v>
                </c:pt>
                <c:pt idx="6130">
                  <c:v>214.873</c:v>
                </c:pt>
                <c:pt idx="6131">
                  <c:v>214.908</c:v>
                </c:pt>
                <c:pt idx="6132">
                  <c:v>214.943</c:v>
                </c:pt>
                <c:pt idx="6133">
                  <c:v>214.978</c:v>
                </c:pt>
                <c:pt idx="6134">
                  <c:v>215.013</c:v>
                </c:pt>
                <c:pt idx="6135">
                  <c:v>215.048</c:v>
                </c:pt>
                <c:pt idx="6136">
                  <c:v>215.083</c:v>
                </c:pt>
                <c:pt idx="6137">
                  <c:v>215.118</c:v>
                </c:pt>
                <c:pt idx="6138">
                  <c:v>215.153</c:v>
                </c:pt>
                <c:pt idx="6139">
                  <c:v>215.188</c:v>
                </c:pt>
                <c:pt idx="6140">
                  <c:v>215.223</c:v>
                </c:pt>
                <c:pt idx="6141">
                  <c:v>215.258</c:v>
                </c:pt>
                <c:pt idx="6142">
                  <c:v>215.293</c:v>
                </c:pt>
                <c:pt idx="6143">
                  <c:v>215.328</c:v>
                </c:pt>
                <c:pt idx="6144">
                  <c:v>215.364</c:v>
                </c:pt>
                <c:pt idx="6145">
                  <c:v>215.399</c:v>
                </c:pt>
                <c:pt idx="6146">
                  <c:v>215.434</c:v>
                </c:pt>
                <c:pt idx="6147">
                  <c:v>215.469</c:v>
                </c:pt>
                <c:pt idx="6148">
                  <c:v>215.504</c:v>
                </c:pt>
                <c:pt idx="6149">
                  <c:v>215.539</c:v>
                </c:pt>
                <c:pt idx="6150">
                  <c:v>215.574</c:v>
                </c:pt>
                <c:pt idx="6151">
                  <c:v>215.609</c:v>
                </c:pt>
                <c:pt idx="6152">
                  <c:v>215.644</c:v>
                </c:pt>
                <c:pt idx="6153">
                  <c:v>215.679</c:v>
                </c:pt>
                <c:pt idx="6154">
                  <c:v>215.714</c:v>
                </c:pt>
                <c:pt idx="6155">
                  <c:v>215.749</c:v>
                </c:pt>
                <c:pt idx="6156">
                  <c:v>215.784</c:v>
                </c:pt>
                <c:pt idx="6157">
                  <c:v>215.819</c:v>
                </c:pt>
                <c:pt idx="6158">
                  <c:v>215.854</c:v>
                </c:pt>
                <c:pt idx="6159">
                  <c:v>215.889</c:v>
                </c:pt>
                <c:pt idx="6160">
                  <c:v>215.924</c:v>
                </c:pt>
                <c:pt idx="6161">
                  <c:v>215.959</c:v>
                </c:pt>
                <c:pt idx="6162">
                  <c:v>215.995</c:v>
                </c:pt>
                <c:pt idx="6163">
                  <c:v>216.03</c:v>
                </c:pt>
                <c:pt idx="6164">
                  <c:v>216.065</c:v>
                </c:pt>
                <c:pt idx="6165">
                  <c:v>216.1</c:v>
                </c:pt>
                <c:pt idx="6166">
                  <c:v>216.135</c:v>
                </c:pt>
                <c:pt idx="6167">
                  <c:v>216.17</c:v>
                </c:pt>
                <c:pt idx="6168">
                  <c:v>216.205</c:v>
                </c:pt>
                <c:pt idx="6169">
                  <c:v>216.24</c:v>
                </c:pt>
                <c:pt idx="6170">
                  <c:v>216.275</c:v>
                </c:pt>
                <c:pt idx="6171">
                  <c:v>216.31</c:v>
                </c:pt>
                <c:pt idx="6172">
                  <c:v>216.345</c:v>
                </c:pt>
                <c:pt idx="6173">
                  <c:v>216.38</c:v>
                </c:pt>
                <c:pt idx="6174">
                  <c:v>216.415</c:v>
                </c:pt>
                <c:pt idx="6175">
                  <c:v>216.45</c:v>
                </c:pt>
                <c:pt idx="6176">
                  <c:v>216.485</c:v>
                </c:pt>
                <c:pt idx="6177">
                  <c:v>216.52</c:v>
                </c:pt>
                <c:pt idx="6178">
                  <c:v>216.555</c:v>
                </c:pt>
                <c:pt idx="6179">
                  <c:v>216.591</c:v>
                </c:pt>
                <c:pt idx="6180">
                  <c:v>216.626</c:v>
                </c:pt>
                <c:pt idx="6181">
                  <c:v>216.661</c:v>
                </c:pt>
                <c:pt idx="6182">
                  <c:v>216.696</c:v>
                </c:pt>
                <c:pt idx="6183">
                  <c:v>216.731</c:v>
                </c:pt>
                <c:pt idx="6184">
                  <c:v>216.766</c:v>
                </c:pt>
                <c:pt idx="6185">
                  <c:v>216.801</c:v>
                </c:pt>
                <c:pt idx="6186">
                  <c:v>216.836</c:v>
                </c:pt>
                <c:pt idx="6187">
                  <c:v>216.871</c:v>
                </c:pt>
                <c:pt idx="6188">
                  <c:v>216.906</c:v>
                </c:pt>
                <c:pt idx="6189">
                  <c:v>216.941</c:v>
                </c:pt>
                <c:pt idx="6190">
                  <c:v>216.976</c:v>
                </c:pt>
                <c:pt idx="6191">
                  <c:v>217.011</c:v>
                </c:pt>
                <c:pt idx="6192">
                  <c:v>217.046</c:v>
                </c:pt>
                <c:pt idx="6193">
                  <c:v>217.081</c:v>
                </c:pt>
                <c:pt idx="6194">
                  <c:v>217.116</c:v>
                </c:pt>
                <c:pt idx="6195">
                  <c:v>217.151</c:v>
                </c:pt>
                <c:pt idx="6196">
                  <c:v>217.187</c:v>
                </c:pt>
                <c:pt idx="6197">
                  <c:v>217.222</c:v>
                </c:pt>
                <c:pt idx="6198">
                  <c:v>217.257</c:v>
                </c:pt>
                <c:pt idx="6199">
                  <c:v>217.292</c:v>
                </c:pt>
                <c:pt idx="6200">
                  <c:v>217.327</c:v>
                </c:pt>
                <c:pt idx="6201">
                  <c:v>217.362</c:v>
                </c:pt>
                <c:pt idx="6202">
                  <c:v>217.397</c:v>
                </c:pt>
                <c:pt idx="6203">
                  <c:v>217.432</c:v>
                </c:pt>
                <c:pt idx="6204">
                  <c:v>217.467</c:v>
                </c:pt>
                <c:pt idx="6205">
                  <c:v>217.502</c:v>
                </c:pt>
                <c:pt idx="6206">
                  <c:v>217.537</c:v>
                </c:pt>
                <c:pt idx="6207">
                  <c:v>217.572</c:v>
                </c:pt>
                <c:pt idx="6208">
                  <c:v>217.607</c:v>
                </c:pt>
                <c:pt idx="6209">
                  <c:v>217.642</c:v>
                </c:pt>
                <c:pt idx="6210">
                  <c:v>217.677</c:v>
                </c:pt>
                <c:pt idx="6211">
                  <c:v>217.712</c:v>
                </c:pt>
                <c:pt idx="6212">
                  <c:v>217.747</c:v>
                </c:pt>
                <c:pt idx="6213">
                  <c:v>217.783</c:v>
                </c:pt>
                <c:pt idx="6214">
                  <c:v>217.818</c:v>
                </c:pt>
                <c:pt idx="6215">
                  <c:v>217.853</c:v>
                </c:pt>
                <c:pt idx="6216">
                  <c:v>217.888</c:v>
                </c:pt>
                <c:pt idx="6217">
                  <c:v>217.923</c:v>
                </c:pt>
                <c:pt idx="6218">
                  <c:v>217.958</c:v>
                </c:pt>
                <c:pt idx="6219">
                  <c:v>217.993</c:v>
                </c:pt>
                <c:pt idx="6220">
                  <c:v>218.028</c:v>
                </c:pt>
                <c:pt idx="6221">
                  <c:v>218.063</c:v>
                </c:pt>
                <c:pt idx="6222">
                  <c:v>218.098</c:v>
                </c:pt>
                <c:pt idx="6223">
                  <c:v>218.133</c:v>
                </c:pt>
                <c:pt idx="6224">
                  <c:v>218.168</c:v>
                </c:pt>
                <c:pt idx="6225">
                  <c:v>218.203</c:v>
                </c:pt>
                <c:pt idx="6226">
                  <c:v>218.238</c:v>
                </c:pt>
                <c:pt idx="6227">
                  <c:v>218.273</c:v>
                </c:pt>
                <c:pt idx="6228">
                  <c:v>218.308</c:v>
                </c:pt>
                <c:pt idx="6229">
                  <c:v>218.343</c:v>
                </c:pt>
                <c:pt idx="6230">
                  <c:v>218.379</c:v>
                </c:pt>
                <c:pt idx="6231">
                  <c:v>218.414</c:v>
                </c:pt>
                <c:pt idx="6232">
                  <c:v>218.449</c:v>
                </c:pt>
                <c:pt idx="6233">
                  <c:v>218.484</c:v>
                </c:pt>
                <c:pt idx="6234">
                  <c:v>218.519</c:v>
                </c:pt>
                <c:pt idx="6235">
                  <c:v>218.554</c:v>
                </c:pt>
                <c:pt idx="6236">
                  <c:v>218.589</c:v>
                </c:pt>
                <c:pt idx="6237">
                  <c:v>218.624</c:v>
                </c:pt>
                <c:pt idx="6238">
                  <c:v>218.659</c:v>
                </c:pt>
                <c:pt idx="6239">
                  <c:v>218.694</c:v>
                </c:pt>
                <c:pt idx="6240">
                  <c:v>218.729</c:v>
                </c:pt>
                <c:pt idx="6241">
                  <c:v>218.764</c:v>
                </c:pt>
                <c:pt idx="6242">
                  <c:v>218.799</c:v>
                </c:pt>
                <c:pt idx="6243">
                  <c:v>218.834</c:v>
                </c:pt>
                <c:pt idx="6244">
                  <c:v>218.869</c:v>
                </c:pt>
                <c:pt idx="6245">
                  <c:v>218.904</c:v>
                </c:pt>
                <c:pt idx="6246">
                  <c:v>218.939</c:v>
                </c:pt>
                <c:pt idx="6247">
                  <c:v>218.975</c:v>
                </c:pt>
                <c:pt idx="6248">
                  <c:v>219.01</c:v>
                </c:pt>
                <c:pt idx="6249">
                  <c:v>219.045</c:v>
                </c:pt>
                <c:pt idx="6250">
                  <c:v>219.08</c:v>
                </c:pt>
                <c:pt idx="6251">
                  <c:v>219.115</c:v>
                </c:pt>
                <c:pt idx="6252">
                  <c:v>219.15</c:v>
                </c:pt>
                <c:pt idx="6253">
                  <c:v>219.185</c:v>
                </c:pt>
                <c:pt idx="6254">
                  <c:v>219.22</c:v>
                </c:pt>
                <c:pt idx="6255">
                  <c:v>219.255</c:v>
                </c:pt>
                <c:pt idx="6256">
                  <c:v>219.29</c:v>
                </c:pt>
                <c:pt idx="6257">
                  <c:v>219.325</c:v>
                </c:pt>
                <c:pt idx="6258">
                  <c:v>219.36</c:v>
                </c:pt>
                <c:pt idx="6259">
                  <c:v>219.395</c:v>
                </c:pt>
                <c:pt idx="6260">
                  <c:v>219.43</c:v>
                </c:pt>
                <c:pt idx="6261">
                  <c:v>219.465</c:v>
                </c:pt>
                <c:pt idx="6262">
                  <c:v>219.5</c:v>
                </c:pt>
                <c:pt idx="6263">
                  <c:v>219.535</c:v>
                </c:pt>
                <c:pt idx="6264">
                  <c:v>219.571</c:v>
                </c:pt>
                <c:pt idx="6265">
                  <c:v>219.606</c:v>
                </c:pt>
                <c:pt idx="6266">
                  <c:v>219.641</c:v>
                </c:pt>
                <c:pt idx="6267">
                  <c:v>219.676</c:v>
                </c:pt>
                <c:pt idx="6268">
                  <c:v>219.711</c:v>
                </c:pt>
                <c:pt idx="6269">
                  <c:v>219.746</c:v>
                </c:pt>
                <c:pt idx="6270">
                  <c:v>219.781</c:v>
                </c:pt>
                <c:pt idx="6271">
                  <c:v>219.816</c:v>
                </c:pt>
                <c:pt idx="6272">
                  <c:v>219.851</c:v>
                </c:pt>
                <c:pt idx="6273">
                  <c:v>219.886</c:v>
                </c:pt>
                <c:pt idx="6274">
                  <c:v>219.921</c:v>
                </c:pt>
                <c:pt idx="6275">
                  <c:v>219.956</c:v>
                </c:pt>
                <c:pt idx="6276">
                  <c:v>219.991</c:v>
                </c:pt>
                <c:pt idx="6277">
                  <c:v>220.026</c:v>
                </c:pt>
                <c:pt idx="6278">
                  <c:v>220.061</c:v>
                </c:pt>
                <c:pt idx="6279">
                  <c:v>220.096</c:v>
                </c:pt>
                <c:pt idx="6280">
                  <c:v>220.131</c:v>
                </c:pt>
                <c:pt idx="6281">
                  <c:v>220.167</c:v>
                </c:pt>
                <c:pt idx="6282">
                  <c:v>220.202</c:v>
                </c:pt>
                <c:pt idx="6283">
                  <c:v>220.237</c:v>
                </c:pt>
                <c:pt idx="6284">
                  <c:v>220.272</c:v>
                </c:pt>
                <c:pt idx="6285">
                  <c:v>220.307</c:v>
                </c:pt>
                <c:pt idx="6286">
                  <c:v>220.342</c:v>
                </c:pt>
                <c:pt idx="6287">
                  <c:v>220.377</c:v>
                </c:pt>
                <c:pt idx="6288">
                  <c:v>220.412</c:v>
                </c:pt>
                <c:pt idx="6289">
                  <c:v>220.447</c:v>
                </c:pt>
                <c:pt idx="6290">
                  <c:v>220.482</c:v>
                </c:pt>
                <c:pt idx="6291">
                  <c:v>220.517</c:v>
                </c:pt>
                <c:pt idx="6292">
                  <c:v>220.552</c:v>
                </c:pt>
                <c:pt idx="6293">
                  <c:v>220.587</c:v>
                </c:pt>
                <c:pt idx="6294">
                  <c:v>220.622</c:v>
                </c:pt>
                <c:pt idx="6295">
                  <c:v>220.657</c:v>
                </c:pt>
                <c:pt idx="6296">
                  <c:v>220.692</c:v>
                </c:pt>
                <c:pt idx="6297">
                  <c:v>220.727</c:v>
                </c:pt>
                <c:pt idx="6298">
                  <c:v>220.762</c:v>
                </c:pt>
                <c:pt idx="6299">
                  <c:v>220.798</c:v>
                </c:pt>
                <c:pt idx="6300">
                  <c:v>220.833</c:v>
                </c:pt>
                <c:pt idx="6301">
                  <c:v>220.868</c:v>
                </c:pt>
                <c:pt idx="6302">
                  <c:v>220.903</c:v>
                </c:pt>
                <c:pt idx="6303">
                  <c:v>220.938</c:v>
                </c:pt>
                <c:pt idx="6304">
                  <c:v>220.973</c:v>
                </c:pt>
                <c:pt idx="6305">
                  <c:v>221.008</c:v>
                </c:pt>
                <c:pt idx="6306">
                  <c:v>221.043</c:v>
                </c:pt>
                <c:pt idx="6307">
                  <c:v>221.078</c:v>
                </c:pt>
                <c:pt idx="6308">
                  <c:v>221.113</c:v>
                </c:pt>
                <c:pt idx="6309">
                  <c:v>221.148</c:v>
                </c:pt>
                <c:pt idx="6310">
                  <c:v>221.183</c:v>
                </c:pt>
                <c:pt idx="6311">
                  <c:v>221.218</c:v>
                </c:pt>
                <c:pt idx="6312">
                  <c:v>221.253</c:v>
                </c:pt>
                <c:pt idx="6313">
                  <c:v>221.288</c:v>
                </c:pt>
                <c:pt idx="6314">
                  <c:v>221.323</c:v>
                </c:pt>
                <c:pt idx="6315">
                  <c:v>221.358</c:v>
                </c:pt>
                <c:pt idx="6316">
                  <c:v>221.394</c:v>
                </c:pt>
                <c:pt idx="6317">
                  <c:v>221.429</c:v>
                </c:pt>
                <c:pt idx="6318">
                  <c:v>221.464</c:v>
                </c:pt>
                <c:pt idx="6319">
                  <c:v>221.499</c:v>
                </c:pt>
                <c:pt idx="6320">
                  <c:v>221.534</c:v>
                </c:pt>
                <c:pt idx="6321">
                  <c:v>221.569</c:v>
                </c:pt>
                <c:pt idx="6322">
                  <c:v>221.604</c:v>
                </c:pt>
                <c:pt idx="6323">
                  <c:v>221.639</c:v>
                </c:pt>
                <c:pt idx="6324">
                  <c:v>221.674</c:v>
                </c:pt>
                <c:pt idx="6325">
                  <c:v>221.709</c:v>
                </c:pt>
                <c:pt idx="6326">
                  <c:v>221.744</c:v>
                </c:pt>
                <c:pt idx="6327">
                  <c:v>221.779</c:v>
                </c:pt>
                <c:pt idx="6328">
                  <c:v>221.814</c:v>
                </c:pt>
                <c:pt idx="6329">
                  <c:v>221.849</c:v>
                </c:pt>
                <c:pt idx="6330">
                  <c:v>221.884</c:v>
                </c:pt>
                <c:pt idx="6331">
                  <c:v>221.919</c:v>
                </c:pt>
                <c:pt idx="6332">
                  <c:v>221.954</c:v>
                </c:pt>
                <c:pt idx="6333">
                  <c:v>221.99</c:v>
                </c:pt>
                <c:pt idx="6334">
                  <c:v>222.025</c:v>
                </c:pt>
                <c:pt idx="6335">
                  <c:v>222.06</c:v>
                </c:pt>
                <c:pt idx="6336">
                  <c:v>222.095</c:v>
                </c:pt>
                <c:pt idx="6337">
                  <c:v>222.13</c:v>
                </c:pt>
                <c:pt idx="6338">
                  <c:v>222.165</c:v>
                </c:pt>
                <c:pt idx="6339">
                  <c:v>222.2</c:v>
                </c:pt>
                <c:pt idx="6340">
                  <c:v>222.235</c:v>
                </c:pt>
                <c:pt idx="6341">
                  <c:v>222.27</c:v>
                </c:pt>
                <c:pt idx="6342">
                  <c:v>222.305</c:v>
                </c:pt>
                <c:pt idx="6343">
                  <c:v>222.34</c:v>
                </c:pt>
                <c:pt idx="6344">
                  <c:v>222.375</c:v>
                </c:pt>
                <c:pt idx="6345">
                  <c:v>222.41</c:v>
                </c:pt>
                <c:pt idx="6346">
                  <c:v>222.445</c:v>
                </c:pt>
                <c:pt idx="6347">
                  <c:v>222.48</c:v>
                </c:pt>
                <c:pt idx="6348">
                  <c:v>222.515</c:v>
                </c:pt>
                <c:pt idx="6349">
                  <c:v>222.55</c:v>
                </c:pt>
                <c:pt idx="6350">
                  <c:v>222.586</c:v>
                </c:pt>
                <c:pt idx="6351">
                  <c:v>222.621</c:v>
                </c:pt>
                <c:pt idx="6352">
                  <c:v>222.656</c:v>
                </c:pt>
                <c:pt idx="6353">
                  <c:v>222.691</c:v>
                </c:pt>
                <c:pt idx="6354">
                  <c:v>222.726</c:v>
                </c:pt>
                <c:pt idx="6355">
                  <c:v>222.761</c:v>
                </c:pt>
                <c:pt idx="6356">
                  <c:v>222.796</c:v>
                </c:pt>
                <c:pt idx="6357">
                  <c:v>222.831</c:v>
                </c:pt>
                <c:pt idx="6358">
                  <c:v>222.866</c:v>
                </c:pt>
                <c:pt idx="6359">
                  <c:v>222.901</c:v>
                </c:pt>
                <c:pt idx="6360">
                  <c:v>222.936</c:v>
                </c:pt>
                <c:pt idx="6361">
                  <c:v>222.971</c:v>
                </c:pt>
                <c:pt idx="6362">
                  <c:v>223.006</c:v>
                </c:pt>
                <c:pt idx="6363">
                  <c:v>223.041</c:v>
                </c:pt>
                <c:pt idx="6364">
                  <c:v>223.076</c:v>
                </c:pt>
                <c:pt idx="6365">
                  <c:v>223.111</c:v>
                </c:pt>
                <c:pt idx="6366">
                  <c:v>223.146</c:v>
                </c:pt>
                <c:pt idx="6367">
                  <c:v>223.182</c:v>
                </c:pt>
                <c:pt idx="6368">
                  <c:v>223.217</c:v>
                </c:pt>
                <c:pt idx="6369">
                  <c:v>223.252</c:v>
                </c:pt>
                <c:pt idx="6370">
                  <c:v>223.287</c:v>
                </c:pt>
                <c:pt idx="6371">
                  <c:v>223.322</c:v>
                </c:pt>
                <c:pt idx="6372">
                  <c:v>223.357</c:v>
                </c:pt>
                <c:pt idx="6373">
                  <c:v>223.392</c:v>
                </c:pt>
                <c:pt idx="6374">
                  <c:v>223.427</c:v>
                </c:pt>
                <c:pt idx="6375">
                  <c:v>223.462</c:v>
                </c:pt>
                <c:pt idx="6376">
                  <c:v>223.497</c:v>
                </c:pt>
                <c:pt idx="6377">
                  <c:v>223.532</c:v>
                </c:pt>
                <c:pt idx="6378">
                  <c:v>223.567</c:v>
                </c:pt>
                <c:pt idx="6379">
                  <c:v>223.602</c:v>
                </c:pt>
                <c:pt idx="6380">
                  <c:v>223.637</c:v>
                </c:pt>
                <c:pt idx="6381">
                  <c:v>223.672</c:v>
                </c:pt>
                <c:pt idx="6382">
                  <c:v>223.707</c:v>
                </c:pt>
                <c:pt idx="6383">
                  <c:v>223.742</c:v>
                </c:pt>
                <c:pt idx="6384">
                  <c:v>223.778</c:v>
                </c:pt>
                <c:pt idx="6385">
                  <c:v>223.813</c:v>
                </c:pt>
                <c:pt idx="6386">
                  <c:v>223.848</c:v>
                </c:pt>
                <c:pt idx="6387">
                  <c:v>223.883</c:v>
                </c:pt>
                <c:pt idx="6388">
                  <c:v>223.918</c:v>
                </c:pt>
                <c:pt idx="6389">
                  <c:v>223.953</c:v>
                </c:pt>
                <c:pt idx="6390">
                  <c:v>223.988</c:v>
                </c:pt>
                <c:pt idx="6391">
                  <c:v>224.023</c:v>
                </c:pt>
                <c:pt idx="6392">
                  <c:v>224.058</c:v>
                </c:pt>
                <c:pt idx="6393">
                  <c:v>224.093</c:v>
                </c:pt>
                <c:pt idx="6394">
                  <c:v>224.128</c:v>
                </c:pt>
                <c:pt idx="6395">
                  <c:v>224.163</c:v>
                </c:pt>
                <c:pt idx="6396">
                  <c:v>224.198</c:v>
                </c:pt>
                <c:pt idx="6397">
                  <c:v>224.233</c:v>
                </c:pt>
                <c:pt idx="6398">
                  <c:v>224.268</c:v>
                </c:pt>
                <c:pt idx="6399">
                  <c:v>224.303</c:v>
                </c:pt>
                <c:pt idx="6400">
                  <c:v>224.338</c:v>
                </c:pt>
                <c:pt idx="6401">
                  <c:v>224.374</c:v>
                </c:pt>
                <c:pt idx="6402">
                  <c:v>224.409</c:v>
                </c:pt>
                <c:pt idx="6403">
                  <c:v>224.444</c:v>
                </c:pt>
                <c:pt idx="6404">
                  <c:v>224.479</c:v>
                </c:pt>
                <c:pt idx="6405">
                  <c:v>224.514</c:v>
                </c:pt>
                <c:pt idx="6406">
                  <c:v>224.549</c:v>
                </c:pt>
                <c:pt idx="6407">
                  <c:v>224.584</c:v>
                </c:pt>
                <c:pt idx="6408">
                  <c:v>224.619</c:v>
                </c:pt>
                <c:pt idx="6409">
                  <c:v>224.654</c:v>
                </c:pt>
                <c:pt idx="6410">
                  <c:v>224.689</c:v>
                </c:pt>
                <c:pt idx="6411">
                  <c:v>224.724</c:v>
                </c:pt>
                <c:pt idx="6412">
                  <c:v>224.759</c:v>
                </c:pt>
                <c:pt idx="6413">
                  <c:v>224.794</c:v>
                </c:pt>
                <c:pt idx="6414">
                  <c:v>224.829</c:v>
                </c:pt>
                <c:pt idx="6415">
                  <c:v>224.864</c:v>
                </c:pt>
                <c:pt idx="6416">
                  <c:v>224.899</c:v>
                </c:pt>
                <c:pt idx="6417">
                  <c:v>224.934</c:v>
                </c:pt>
                <c:pt idx="6418">
                  <c:v>224.969</c:v>
                </c:pt>
                <c:pt idx="6419">
                  <c:v>225.005</c:v>
                </c:pt>
                <c:pt idx="6420">
                  <c:v>225.04</c:v>
                </c:pt>
                <c:pt idx="6421">
                  <c:v>225.075</c:v>
                </c:pt>
                <c:pt idx="6422">
                  <c:v>225.11</c:v>
                </c:pt>
                <c:pt idx="6423">
                  <c:v>225.145</c:v>
                </c:pt>
                <c:pt idx="6424">
                  <c:v>225.18</c:v>
                </c:pt>
                <c:pt idx="6425">
                  <c:v>225.215</c:v>
                </c:pt>
                <c:pt idx="6426">
                  <c:v>225.25</c:v>
                </c:pt>
                <c:pt idx="6427">
                  <c:v>225.285</c:v>
                </c:pt>
                <c:pt idx="6428">
                  <c:v>225.32</c:v>
                </c:pt>
                <c:pt idx="6429">
                  <c:v>225.355</c:v>
                </c:pt>
                <c:pt idx="6430">
                  <c:v>225.39</c:v>
                </c:pt>
                <c:pt idx="6431">
                  <c:v>225.425</c:v>
                </c:pt>
                <c:pt idx="6432">
                  <c:v>225.46</c:v>
                </c:pt>
                <c:pt idx="6433">
                  <c:v>225.495</c:v>
                </c:pt>
                <c:pt idx="6434">
                  <c:v>225.53</c:v>
                </c:pt>
                <c:pt idx="6435">
                  <c:v>225.565</c:v>
                </c:pt>
                <c:pt idx="6436">
                  <c:v>225.601</c:v>
                </c:pt>
                <c:pt idx="6437">
                  <c:v>225.636</c:v>
                </c:pt>
                <c:pt idx="6438">
                  <c:v>225.671</c:v>
                </c:pt>
                <c:pt idx="6439">
                  <c:v>225.706</c:v>
                </c:pt>
                <c:pt idx="6440">
                  <c:v>225.741</c:v>
                </c:pt>
                <c:pt idx="6441">
                  <c:v>225.776</c:v>
                </c:pt>
                <c:pt idx="6442">
                  <c:v>225.811</c:v>
                </c:pt>
                <c:pt idx="6443">
                  <c:v>225.846</c:v>
                </c:pt>
                <c:pt idx="6444">
                  <c:v>225.881</c:v>
                </c:pt>
                <c:pt idx="6445">
                  <c:v>225.916</c:v>
                </c:pt>
                <c:pt idx="6446">
                  <c:v>225.951</c:v>
                </c:pt>
                <c:pt idx="6447">
                  <c:v>225.986</c:v>
                </c:pt>
                <c:pt idx="6448">
                  <c:v>226.021</c:v>
                </c:pt>
                <c:pt idx="6449">
                  <c:v>226.056</c:v>
                </c:pt>
                <c:pt idx="6450">
                  <c:v>226.091</c:v>
                </c:pt>
                <c:pt idx="6451">
                  <c:v>226.126</c:v>
                </c:pt>
                <c:pt idx="6452">
                  <c:v>226.161</c:v>
                </c:pt>
                <c:pt idx="6453">
                  <c:v>226.197</c:v>
                </c:pt>
                <c:pt idx="6454">
                  <c:v>226.232</c:v>
                </c:pt>
                <c:pt idx="6455">
                  <c:v>226.267</c:v>
                </c:pt>
                <c:pt idx="6456">
                  <c:v>226.302</c:v>
                </c:pt>
                <c:pt idx="6457">
                  <c:v>226.337</c:v>
                </c:pt>
                <c:pt idx="6458">
                  <c:v>226.372</c:v>
                </c:pt>
                <c:pt idx="6459">
                  <c:v>226.407</c:v>
                </c:pt>
                <c:pt idx="6460">
                  <c:v>226.442</c:v>
                </c:pt>
                <c:pt idx="6461">
                  <c:v>226.477</c:v>
                </c:pt>
                <c:pt idx="6462">
                  <c:v>226.512</c:v>
                </c:pt>
                <c:pt idx="6463">
                  <c:v>226.547</c:v>
                </c:pt>
                <c:pt idx="6464">
                  <c:v>226.582</c:v>
                </c:pt>
                <c:pt idx="6465">
                  <c:v>226.617</c:v>
                </c:pt>
                <c:pt idx="6466">
                  <c:v>226.652</c:v>
                </c:pt>
                <c:pt idx="6467">
                  <c:v>226.687</c:v>
                </c:pt>
                <c:pt idx="6468">
                  <c:v>226.722</c:v>
                </c:pt>
                <c:pt idx="6469">
                  <c:v>226.757</c:v>
                </c:pt>
                <c:pt idx="6470">
                  <c:v>226.793</c:v>
                </c:pt>
                <c:pt idx="6471">
                  <c:v>226.828</c:v>
                </c:pt>
                <c:pt idx="6472">
                  <c:v>226.863</c:v>
                </c:pt>
                <c:pt idx="6473">
                  <c:v>226.898</c:v>
                </c:pt>
                <c:pt idx="6474">
                  <c:v>226.933</c:v>
                </c:pt>
                <c:pt idx="6475">
                  <c:v>226.968</c:v>
                </c:pt>
                <c:pt idx="6476">
                  <c:v>227.003</c:v>
                </c:pt>
                <c:pt idx="6477">
                  <c:v>227.038</c:v>
                </c:pt>
                <c:pt idx="6478">
                  <c:v>227.073</c:v>
                </c:pt>
                <c:pt idx="6479">
                  <c:v>227.108</c:v>
                </c:pt>
                <c:pt idx="6480">
                  <c:v>227.143</c:v>
                </c:pt>
                <c:pt idx="6481">
                  <c:v>227.178</c:v>
                </c:pt>
                <c:pt idx="6482">
                  <c:v>227.213</c:v>
                </c:pt>
                <c:pt idx="6483">
                  <c:v>227.248</c:v>
                </c:pt>
                <c:pt idx="6484">
                  <c:v>227.283</c:v>
                </c:pt>
                <c:pt idx="6485">
                  <c:v>227.318</c:v>
                </c:pt>
                <c:pt idx="6486">
                  <c:v>227.353</c:v>
                </c:pt>
                <c:pt idx="6487">
                  <c:v>227.389</c:v>
                </c:pt>
                <c:pt idx="6488">
                  <c:v>227.424</c:v>
                </c:pt>
                <c:pt idx="6489">
                  <c:v>227.459</c:v>
                </c:pt>
                <c:pt idx="6490">
                  <c:v>227.494</c:v>
                </c:pt>
                <c:pt idx="6491">
                  <c:v>227.529</c:v>
                </c:pt>
                <c:pt idx="6492">
                  <c:v>227.564</c:v>
                </c:pt>
                <c:pt idx="6493">
                  <c:v>227.599</c:v>
                </c:pt>
                <c:pt idx="6494">
                  <c:v>227.634</c:v>
                </c:pt>
                <c:pt idx="6495">
                  <c:v>227.669</c:v>
                </c:pt>
                <c:pt idx="6496">
                  <c:v>227.704</c:v>
                </c:pt>
                <c:pt idx="6497">
                  <c:v>227.739</c:v>
                </c:pt>
                <c:pt idx="6498">
                  <c:v>227.774</c:v>
                </c:pt>
                <c:pt idx="6499">
                  <c:v>227.809</c:v>
                </c:pt>
                <c:pt idx="6500">
                  <c:v>227.844</c:v>
                </c:pt>
                <c:pt idx="6501">
                  <c:v>227.879</c:v>
                </c:pt>
                <c:pt idx="6502">
                  <c:v>227.914</c:v>
                </c:pt>
                <c:pt idx="6503">
                  <c:v>227.949</c:v>
                </c:pt>
                <c:pt idx="6504">
                  <c:v>227.985</c:v>
                </c:pt>
                <c:pt idx="6505">
                  <c:v>228.02</c:v>
                </c:pt>
                <c:pt idx="6506">
                  <c:v>228.055</c:v>
                </c:pt>
                <c:pt idx="6507">
                  <c:v>228.09</c:v>
                </c:pt>
                <c:pt idx="6508">
                  <c:v>228.125</c:v>
                </c:pt>
                <c:pt idx="6509">
                  <c:v>228.16</c:v>
                </c:pt>
                <c:pt idx="6510">
                  <c:v>228.195</c:v>
                </c:pt>
                <c:pt idx="6511">
                  <c:v>228.23</c:v>
                </c:pt>
                <c:pt idx="6512">
                  <c:v>228.265</c:v>
                </c:pt>
                <c:pt idx="6513">
                  <c:v>228.3</c:v>
                </c:pt>
                <c:pt idx="6514">
                  <c:v>228.335</c:v>
                </c:pt>
                <c:pt idx="6515">
                  <c:v>228.37</c:v>
                </c:pt>
                <c:pt idx="6516">
                  <c:v>228.405</c:v>
                </c:pt>
                <c:pt idx="6517">
                  <c:v>228.44</c:v>
                </c:pt>
                <c:pt idx="6518">
                  <c:v>228.475</c:v>
                </c:pt>
                <c:pt idx="6519">
                  <c:v>228.51</c:v>
                </c:pt>
                <c:pt idx="6520">
                  <c:v>228.545</c:v>
                </c:pt>
                <c:pt idx="6521">
                  <c:v>228.581</c:v>
                </c:pt>
                <c:pt idx="6522">
                  <c:v>228.616</c:v>
                </c:pt>
                <c:pt idx="6523">
                  <c:v>228.651</c:v>
                </c:pt>
                <c:pt idx="6524">
                  <c:v>228.686</c:v>
                </c:pt>
                <c:pt idx="6525">
                  <c:v>228.721</c:v>
                </c:pt>
                <c:pt idx="6526">
                  <c:v>228.756</c:v>
                </c:pt>
                <c:pt idx="6527">
                  <c:v>228.791</c:v>
                </c:pt>
                <c:pt idx="6528">
                  <c:v>228.826</c:v>
                </c:pt>
                <c:pt idx="6529">
                  <c:v>228.861</c:v>
                </c:pt>
                <c:pt idx="6530">
                  <c:v>228.896</c:v>
                </c:pt>
                <c:pt idx="6531">
                  <c:v>228.931</c:v>
                </c:pt>
                <c:pt idx="6532">
                  <c:v>228.966</c:v>
                </c:pt>
                <c:pt idx="6533">
                  <c:v>229.001</c:v>
                </c:pt>
                <c:pt idx="6534">
                  <c:v>229.036</c:v>
                </c:pt>
                <c:pt idx="6535">
                  <c:v>229.071</c:v>
                </c:pt>
                <c:pt idx="6536">
                  <c:v>229.106</c:v>
                </c:pt>
                <c:pt idx="6537">
                  <c:v>229.141</c:v>
                </c:pt>
                <c:pt idx="6538">
                  <c:v>229.176</c:v>
                </c:pt>
                <c:pt idx="6539">
                  <c:v>229.212</c:v>
                </c:pt>
                <c:pt idx="6540">
                  <c:v>229.247</c:v>
                </c:pt>
                <c:pt idx="6541">
                  <c:v>229.282</c:v>
                </c:pt>
                <c:pt idx="6542">
                  <c:v>229.317</c:v>
                </c:pt>
                <c:pt idx="6543">
                  <c:v>229.352</c:v>
                </c:pt>
                <c:pt idx="6544">
                  <c:v>229.387</c:v>
                </c:pt>
                <c:pt idx="6545">
                  <c:v>229.422</c:v>
                </c:pt>
                <c:pt idx="6546">
                  <c:v>229.457</c:v>
                </c:pt>
                <c:pt idx="6547">
                  <c:v>229.492</c:v>
                </c:pt>
                <c:pt idx="6548">
                  <c:v>229.527</c:v>
                </c:pt>
                <c:pt idx="6549">
                  <c:v>229.562</c:v>
                </c:pt>
                <c:pt idx="6550">
                  <c:v>229.597</c:v>
                </c:pt>
                <c:pt idx="6551">
                  <c:v>229.632</c:v>
                </c:pt>
                <c:pt idx="6552">
                  <c:v>229.667</c:v>
                </c:pt>
                <c:pt idx="6553">
                  <c:v>229.702</c:v>
                </c:pt>
                <c:pt idx="6554">
                  <c:v>229.737</c:v>
                </c:pt>
                <c:pt idx="6555">
                  <c:v>229.772</c:v>
                </c:pt>
                <c:pt idx="6556">
                  <c:v>229.808</c:v>
                </c:pt>
                <c:pt idx="6557">
                  <c:v>229.843</c:v>
                </c:pt>
                <c:pt idx="6558">
                  <c:v>229.878</c:v>
                </c:pt>
                <c:pt idx="6559">
                  <c:v>229.913</c:v>
                </c:pt>
                <c:pt idx="6560">
                  <c:v>229.948</c:v>
                </c:pt>
                <c:pt idx="6561">
                  <c:v>229.983</c:v>
                </c:pt>
                <c:pt idx="6562">
                  <c:v>230.018</c:v>
                </c:pt>
                <c:pt idx="6563">
                  <c:v>230.053</c:v>
                </c:pt>
                <c:pt idx="6564">
                  <c:v>230.088</c:v>
                </c:pt>
                <c:pt idx="6565">
                  <c:v>230.123</c:v>
                </c:pt>
                <c:pt idx="6566">
                  <c:v>230.158</c:v>
                </c:pt>
                <c:pt idx="6567">
                  <c:v>230.193</c:v>
                </c:pt>
                <c:pt idx="6568">
                  <c:v>230.228</c:v>
                </c:pt>
                <c:pt idx="6569">
                  <c:v>230.263</c:v>
                </c:pt>
                <c:pt idx="6570">
                  <c:v>230.298</c:v>
                </c:pt>
                <c:pt idx="6571">
                  <c:v>230.333</c:v>
                </c:pt>
                <c:pt idx="6572">
                  <c:v>230.368</c:v>
                </c:pt>
                <c:pt idx="6573">
                  <c:v>230.404</c:v>
                </c:pt>
                <c:pt idx="6574">
                  <c:v>230.439</c:v>
                </c:pt>
                <c:pt idx="6575">
                  <c:v>230.474</c:v>
                </c:pt>
                <c:pt idx="6576">
                  <c:v>230.509</c:v>
                </c:pt>
                <c:pt idx="6577">
                  <c:v>230.544</c:v>
                </c:pt>
                <c:pt idx="6578">
                  <c:v>230.579</c:v>
                </c:pt>
                <c:pt idx="6579">
                  <c:v>230.614</c:v>
                </c:pt>
                <c:pt idx="6580">
                  <c:v>230.649</c:v>
                </c:pt>
                <c:pt idx="6581">
                  <c:v>230.684</c:v>
                </c:pt>
                <c:pt idx="6582">
                  <c:v>230.719</c:v>
                </c:pt>
                <c:pt idx="6583">
                  <c:v>230.754</c:v>
                </c:pt>
                <c:pt idx="6584">
                  <c:v>230.789</c:v>
                </c:pt>
                <c:pt idx="6585">
                  <c:v>230.824</c:v>
                </c:pt>
                <c:pt idx="6586">
                  <c:v>230.859</c:v>
                </c:pt>
                <c:pt idx="6587">
                  <c:v>230.894</c:v>
                </c:pt>
                <c:pt idx="6588">
                  <c:v>230.929</c:v>
                </c:pt>
                <c:pt idx="6589">
                  <c:v>230.964</c:v>
                </c:pt>
                <c:pt idx="6590">
                  <c:v>231</c:v>
                </c:pt>
                <c:pt idx="6591">
                  <c:v>231.035</c:v>
                </c:pt>
                <c:pt idx="6592">
                  <c:v>231.07</c:v>
                </c:pt>
                <c:pt idx="6593">
                  <c:v>231.105</c:v>
                </c:pt>
                <c:pt idx="6594">
                  <c:v>231.14</c:v>
                </c:pt>
                <c:pt idx="6595">
                  <c:v>231.175</c:v>
                </c:pt>
                <c:pt idx="6596">
                  <c:v>231.21</c:v>
                </c:pt>
                <c:pt idx="6597">
                  <c:v>231.245</c:v>
                </c:pt>
                <c:pt idx="6598">
                  <c:v>231.28</c:v>
                </c:pt>
                <c:pt idx="6599">
                  <c:v>231.315</c:v>
                </c:pt>
                <c:pt idx="6600">
                  <c:v>231.35</c:v>
                </c:pt>
                <c:pt idx="6601">
                  <c:v>231.385</c:v>
                </c:pt>
                <c:pt idx="6602">
                  <c:v>231.42</c:v>
                </c:pt>
                <c:pt idx="6603">
                  <c:v>231.455</c:v>
                </c:pt>
                <c:pt idx="6604">
                  <c:v>231.49</c:v>
                </c:pt>
                <c:pt idx="6605">
                  <c:v>231.525</c:v>
                </c:pt>
                <c:pt idx="6606">
                  <c:v>231.56</c:v>
                </c:pt>
                <c:pt idx="6607">
                  <c:v>231.596</c:v>
                </c:pt>
                <c:pt idx="6608">
                  <c:v>231.631</c:v>
                </c:pt>
                <c:pt idx="6609">
                  <c:v>231.666</c:v>
                </c:pt>
                <c:pt idx="6610">
                  <c:v>231.701</c:v>
                </c:pt>
                <c:pt idx="6611">
                  <c:v>231.736</c:v>
                </c:pt>
                <c:pt idx="6612">
                  <c:v>231.771</c:v>
                </c:pt>
                <c:pt idx="6613">
                  <c:v>231.806</c:v>
                </c:pt>
                <c:pt idx="6614">
                  <c:v>231.841</c:v>
                </c:pt>
                <c:pt idx="6615">
                  <c:v>231.876</c:v>
                </c:pt>
                <c:pt idx="6616">
                  <c:v>231.911</c:v>
                </c:pt>
                <c:pt idx="6617">
                  <c:v>231.946</c:v>
                </c:pt>
                <c:pt idx="6618">
                  <c:v>231.981</c:v>
                </c:pt>
                <c:pt idx="6619">
                  <c:v>232.016</c:v>
                </c:pt>
                <c:pt idx="6620">
                  <c:v>232.051</c:v>
                </c:pt>
                <c:pt idx="6621">
                  <c:v>232.086</c:v>
                </c:pt>
                <c:pt idx="6622">
                  <c:v>232.121</c:v>
                </c:pt>
                <c:pt idx="6623">
                  <c:v>232.156</c:v>
                </c:pt>
                <c:pt idx="6624">
                  <c:v>232.192</c:v>
                </c:pt>
                <c:pt idx="6625">
                  <c:v>232.227</c:v>
                </c:pt>
                <c:pt idx="6626">
                  <c:v>232.262</c:v>
                </c:pt>
                <c:pt idx="6627">
                  <c:v>232.297</c:v>
                </c:pt>
                <c:pt idx="6628">
                  <c:v>232.332</c:v>
                </c:pt>
                <c:pt idx="6629">
                  <c:v>232.367</c:v>
                </c:pt>
                <c:pt idx="6630">
                  <c:v>232.402</c:v>
                </c:pt>
                <c:pt idx="6631">
                  <c:v>232.437</c:v>
                </c:pt>
                <c:pt idx="6632">
                  <c:v>232.472</c:v>
                </c:pt>
                <c:pt idx="6633">
                  <c:v>232.507</c:v>
                </c:pt>
                <c:pt idx="6634">
                  <c:v>232.542</c:v>
                </c:pt>
                <c:pt idx="6635">
                  <c:v>232.577</c:v>
                </c:pt>
                <c:pt idx="6636">
                  <c:v>232.612</c:v>
                </c:pt>
                <c:pt idx="6637">
                  <c:v>232.647</c:v>
                </c:pt>
                <c:pt idx="6638">
                  <c:v>232.682</c:v>
                </c:pt>
                <c:pt idx="6639">
                  <c:v>232.717</c:v>
                </c:pt>
                <c:pt idx="6640">
                  <c:v>232.752</c:v>
                </c:pt>
                <c:pt idx="6641">
                  <c:v>232.788</c:v>
                </c:pt>
                <c:pt idx="6642">
                  <c:v>232.823</c:v>
                </c:pt>
                <c:pt idx="6643">
                  <c:v>232.858</c:v>
                </c:pt>
                <c:pt idx="6644">
                  <c:v>232.893</c:v>
                </c:pt>
                <c:pt idx="6645">
                  <c:v>232.928</c:v>
                </c:pt>
                <c:pt idx="6646">
                  <c:v>232.963</c:v>
                </c:pt>
                <c:pt idx="6647">
                  <c:v>232.998</c:v>
                </c:pt>
                <c:pt idx="6648">
                  <c:v>233.033</c:v>
                </c:pt>
                <c:pt idx="6649">
                  <c:v>233.068</c:v>
                </c:pt>
                <c:pt idx="6650">
                  <c:v>233.103</c:v>
                </c:pt>
                <c:pt idx="6651">
                  <c:v>233.138</c:v>
                </c:pt>
                <c:pt idx="6652">
                  <c:v>233.173</c:v>
                </c:pt>
                <c:pt idx="6653">
                  <c:v>233.208</c:v>
                </c:pt>
                <c:pt idx="6654">
                  <c:v>233.243</c:v>
                </c:pt>
                <c:pt idx="6655">
                  <c:v>233.278</c:v>
                </c:pt>
                <c:pt idx="6656">
                  <c:v>233.313</c:v>
                </c:pt>
                <c:pt idx="6657">
                  <c:v>233.348</c:v>
                </c:pt>
                <c:pt idx="6658">
                  <c:v>233.384</c:v>
                </c:pt>
                <c:pt idx="6659">
                  <c:v>233.419</c:v>
                </c:pt>
                <c:pt idx="6660">
                  <c:v>233.454</c:v>
                </c:pt>
                <c:pt idx="6661">
                  <c:v>233.489</c:v>
                </c:pt>
                <c:pt idx="6662">
                  <c:v>233.524</c:v>
                </c:pt>
                <c:pt idx="6663">
                  <c:v>233.559</c:v>
                </c:pt>
                <c:pt idx="6664">
                  <c:v>233.594</c:v>
                </c:pt>
                <c:pt idx="6665">
                  <c:v>233.629</c:v>
                </c:pt>
                <c:pt idx="6666">
                  <c:v>233.664</c:v>
                </c:pt>
                <c:pt idx="6667">
                  <c:v>233.699</c:v>
                </c:pt>
                <c:pt idx="6668">
                  <c:v>233.734</c:v>
                </c:pt>
                <c:pt idx="6669">
                  <c:v>233.769</c:v>
                </c:pt>
                <c:pt idx="6670">
                  <c:v>233.804</c:v>
                </c:pt>
                <c:pt idx="6671">
                  <c:v>233.839</c:v>
                </c:pt>
                <c:pt idx="6672">
                  <c:v>233.874</c:v>
                </c:pt>
                <c:pt idx="6673">
                  <c:v>233.909</c:v>
                </c:pt>
                <c:pt idx="6674">
                  <c:v>233.944</c:v>
                </c:pt>
                <c:pt idx="6675">
                  <c:v>233.979</c:v>
                </c:pt>
                <c:pt idx="6676">
                  <c:v>234.015</c:v>
                </c:pt>
                <c:pt idx="6677">
                  <c:v>234.05</c:v>
                </c:pt>
                <c:pt idx="6678">
                  <c:v>234.085</c:v>
                </c:pt>
                <c:pt idx="6679">
                  <c:v>234.12</c:v>
                </c:pt>
                <c:pt idx="6680">
                  <c:v>234.155</c:v>
                </c:pt>
                <c:pt idx="6681">
                  <c:v>234.19</c:v>
                </c:pt>
                <c:pt idx="6682">
                  <c:v>234.225</c:v>
                </c:pt>
                <c:pt idx="6683">
                  <c:v>234.26</c:v>
                </c:pt>
                <c:pt idx="6684">
                  <c:v>234.295</c:v>
                </c:pt>
                <c:pt idx="6685">
                  <c:v>234.33</c:v>
                </c:pt>
                <c:pt idx="6686">
                  <c:v>234.365</c:v>
                </c:pt>
                <c:pt idx="6687">
                  <c:v>234.4</c:v>
                </c:pt>
                <c:pt idx="6688">
                  <c:v>234.435</c:v>
                </c:pt>
                <c:pt idx="6689">
                  <c:v>234.47</c:v>
                </c:pt>
                <c:pt idx="6690">
                  <c:v>234.505</c:v>
                </c:pt>
                <c:pt idx="6691">
                  <c:v>234.54</c:v>
                </c:pt>
                <c:pt idx="6692">
                  <c:v>234.575</c:v>
                </c:pt>
                <c:pt idx="6693">
                  <c:v>234.611</c:v>
                </c:pt>
                <c:pt idx="6694">
                  <c:v>234.646</c:v>
                </c:pt>
                <c:pt idx="6695">
                  <c:v>234.681</c:v>
                </c:pt>
                <c:pt idx="6696">
                  <c:v>234.716</c:v>
                </c:pt>
                <c:pt idx="6697">
                  <c:v>234.751</c:v>
                </c:pt>
                <c:pt idx="6698">
                  <c:v>234.786</c:v>
                </c:pt>
                <c:pt idx="6699">
                  <c:v>234.821</c:v>
                </c:pt>
                <c:pt idx="6700">
                  <c:v>234.856</c:v>
                </c:pt>
                <c:pt idx="6701">
                  <c:v>234.891</c:v>
                </c:pt>
                <c:pt idx="6702">
                  <c:v>234.926</c:v>
                </c:pt>
                <c:pt idx="6703">
                  <c:v>234.961</c:v>
                </c:pt>
                <c:pt idx="6704">
                  <c:v>234.996</c:v>
                </c:pt>
                <c:pt idx="6705">
                  <c:v>235.031</c:v>
                </c:pt>
                <c:pt idx="6706">
                  <c:v>235.066</c:v>
                </c:pt>
                <c:pt idx="6707">
                  <c:v>235.101</c:v>
                </c:pt>
                <c:pt idx="6708">
                  <c:v>235.136</c:v>
                </c:pt>
                <c:pt idx="6709">
                  <c:v>235.171</c:v>
                </c:pt>
                <c:pt idx="6710">
                  <c:v>235.207</c:v>
                </c:pt>
                <c:pt idx="6711">
                  <c:v>235.242</c:v>
                </c:pt>
                <c:pt idx="6712">
                  <c:v>235.277</c:v>
                </c:pt>
                <c:pt idx="6713">
                  <c:v>235.312</c:v>
                </c:pt>
                <c:pt idx="6714">
                  <c:v>235.347</c:v>
                </c:pt>
                <c:pt idx="6715">
                  <c:v>235.382</c:v>
                </c:pt>
                <c:pt idx="6716">
                  <c:v>235.417</c:v>
                </c:pt>
                <c:pt idx="6717">
                  <c:v>235.452</c:v>
                </c:pt>
                <c:pt idx="6718">
                  <c:v>235.487</c:v>
                </c:pt>
                <c:pt idx="6719">
                  <c:v>235.522</c:v>
                </c:pt>
                <c:pt idx="6720">
                  <c:v>235.557</c:v>
                </c:pt>
                <c:pt idx="6721">
                  <c:v>235.592</c:v>
                </c:pt>
                <c:pt idx="6722">
                  <c:v>235.627</c:v>
                </c:pt>
                <c:pt idx="6723">
                  <c:v>235.662</c:v>
                </c:pt>
                <c:pt idx="6724">
                  <c:v>235.697</c:v>
                </c:pt>
                <c:pt idx="6725">
                  <c:v>235.732</c:v>
                </c:pt>
                <c:pt idx="6726">
                  <c:v>235.767</c:v>
                </c:pt>
                <c:pt idx="6727">
                  <c:v>235.803</c:v>
                </c:pt>
                <c:pt idx="6728">
                  <c:v>235.838</c:v>
                </c:pt>
                <c:pt idx="6729">
                  <c:v>235.873</c:v>
                </c:pt>
                <c:pt idx="6730">
                  <c:v>235.908</c:v>
                </c:pt>
                <c:pt idx="6731">
                  <c:v>235.943</c:v>
                </c:pt>
                <c:pt idx="6732">
                  <c:v>235.978</c:v>
                </c:pt>
                <c:pt idx="6733">
                  <c:v>236.013</c:v>
                </c:pt>
                <c:pt idx="6734">
                  <c:v>236.048</c:v>
                </c:pt>
                <c:pt idx="6735">
                  <c:v>236.083</c:v>
                </c:pt>
                <c:pt idx="6736">
                  <c:v>236.118</c:v>
                </c:pt>
                <c:pt idx="6737">
                  <c:v>236.153</c:v>
                </c:pt>
                <c:pt idx="6738">
                  <c:v>236.188</c:v>
                </c:pt>
                <c:pt idx="6739">
                  <c:v>236.223</c:v>
                </c:pt>
                <c:pt idx="6740">
                  <c:v>236.258</c:v>
                </c:pt>
                <c:pt idx="6741">
                  <c:v>236.293</c:v>
                </c:pt>
                <c:pt idx="6742">
                  <c:v>236.328</c:v>
                </c:pt>
                <c:pt idx="6743">
                  <c:v>236.363</c:v>
                </c:pt>
                <c:pt idx="6744">
                  <c:v>236.399</c:v>
                </c:pt>
                <c:pt idx="6745">
                  <c:v>236.434</c:v>
                </c:pt>
                <c:pt idx="6746">
                  <c:v>236.469</c:v>
                </c:pt>
                <c:pt idx="6747">
                  <c:v>236.504</c:v>
                </c:pt>
                <c:pt idx="6748">
                  <c:v>236.539</c:v>
                </c:pt>
                <c:pt idx="6749">
                  <c:v>236.574</c:v>
                </c:pt>
                <c:pt idx="6750">
                  <c:v>236.609</c:v>
                </c:pt>
                <c:pt idx="6751">
                  <c:v>236.644</c:v>
                </c:pt>
                <c:pt idx="6752">
                  <c:v>236.679</c:v>
                </c:pt>
                <c:pt idx="6753">
                  <c:v>236.714</c:v>
                </c:pt>
                <c:pt idx="6754">
                  <c:v>236.749</c:v>
                </c:pt>
                <c:pt idx="6755">
                  <c:v>236.784</c:v>
                </c:pt>
                <c:pt idx="6756">
                  <c:v>236.819</c:v>
                </c:pt>
                <c:pt idx="6757">
                  <c:v>236.854</c:v>
                </c:pt>
                <c:pt idx="6758">
                  <c:v>236.889</c:v>
                </c:pt>
                <c:pt idx="6759">
                  <c:v>236.924</c:v>
                </c:pt>
                <c:pt idx="6760">
                  <c:v>236.959</c:v>
                </c:pt>
                <c:pt idx="6761">
                  <c:v>236.995</c:v>
                </c:pt>
                <c:pt idx="6762">
                  <c:v>237.03</c:v>
                </c:pt>
                <c:pt idx="6763">
                  <c:v>237.065</c:v>
                </c:pt>
                <c:pt idx="6764">
                  <c:v>237.1</c:v>
                </c:pt>
                <c:pt idx="6765">
                  <c:v>237.135</c:v>
                </c:pt>
                <c:pt idx="6766">
                  <c:v>237.17</c:v>
                </c:pt>
                <c:pt idx="6767">
                  <c:v>237.205</c:v>
                </c:pt>
                <c:pt idx="6768">
                  <c:v>237.24</c:v>
                </c:pt>
                <c:pt idx="6769">
                  <c:v>237.275</c:v>
                </c:pt>
                <c:pt idx="6770">
                  <c:v>237.31</c:v>
                </c:pt>
                <c:pt idx="6771">
                  <c:v>237.345</c:v>
                </c:pt>
                <c:pt idx="6772">
                  <c:v>237.38</c:v>
                </c:pt>
                <c:pt idx="6773">
                  <c:v>237.415</c:v>
                </c:pt>
                <c:pt idx="6774">
                  <c:v>237.45</c:v>
                </c:pt>
                <c:pt idx="6775">
                  <c:v>237.485</c:v>
                </c:pt>
                <c:pt idx="6776">
                  <c:v>237.52</c:v>
                </c:pt>
                <c:pt idx="6777">
                  <c:v>237.555</c:v>
                </c:pt>
                <c:pt idx="6778">
                  <c:v>237.591</c:v>
                </c:pt>
                <c:pt idx="6779">
                  <c:v>237.626</c:v>
                </c:pt>
                <c:pt idx="6780">
                  <c:v>237.661</c:v>
                </c:pt>
                <c:pt idx="6781">
                  <c:v>237.696</c:v>
                </c:pt>
                <c:pt idx="6782">
                  <c:v>237.731</c:v>
                </c:pt>
                <c:pt idx="6783">
                  <c:v>237.766</c:v>
                </c:pt>
                <c:pt idx="6784">
                  <c:v>237.801</c:v>
                </c:pt>
                <c:pt idx="6785">
                  <c:v>237.836</c:v>
                </c:pt>
                <c:pt idx="6786">
                  <c:v>237.871</c:v>
                </c:pt>
                <c:pt idx="6787">
                  <c:v>237.906</c:v>
                </c:pt>
                <c:pt idx="6788">
                  <c:v>237.941</c:v>
                </c:pt>
                <c:pt idx="6789">
                  <c:v>237.976</c:v>
                </c:pt>
                <c:pt idx="6790">
                  <c:v>238.011</c:v>
                </c:pt>
                <c:pt idx="6791">
                  <c:v>238.046</c:v>
                </c:pt>
                <c:pt idx="6792">
                  <c:v>238.081</c:v>
                </c:pt>
                <c:pt idx="6793">
                  <c:v>238.116</c:v>
                </c:pt>
                <c:pt idx="6794">
                  <c:v>238.151</c:v>
                </c:pt>
                <c:pt idx="6795">
                  <c:v>238.186</c:v>
                </c:pt>
                <c:pt idx="6796">
                  <c:v>238.222</c:v>
                </c:pt>
                <c:pt idx="6797">
                  <c:v>238.257</c:v>
                </c:pt>
                <c:pt idx="6798">
                  <c:v>238.292</c:v>
                </c:pt>
                <c:pt idx="6799">
                  <c:v>238.327</c:v>
                </c:pt>
                <c:pt idx="6800">
                  <c:v>238.362</c:v>
                </c:pt>
                <c:pt idx="6801">
                  <c:v>238.397</c:v>
                </c:pt>
                <c:pt idx="6802">
                  <c:v>238.432</c:v>
                </c:pt>
                <c:pt idx="6803">
                  <c:v>238.467</c:v>
                </c:pt>
                <c:pt idx="6804">
                  <c:v>238.502</c:v>
                </c:pt>
                <c:pt idx="6805">
                  <c:v>238.537</c:v>
                </c:pt>
                <c:pt idx="6806">
                  <c:v>238.572</c:v>
                </c:pt>
                <c:pt idx="6807">
                  <c:v>238.607</c:v>
                </c:pt>
                <c:pt idx="6808">
                  <c:v>238.642</c:v>
                </c:pt>
                <c:pt idx="6809">
                  <c:v>238.677</c:v>
                </c:pt>
                <c:pt idx="6810">
                  <c:v>238.712</c:v>
                </c:pt>
                <c:pt idx="6811">
                  <c:v>238.747</c:v>
                </c:pt>
                <c:pt idx="6812">
                  <c:v>238.782</c:v>
                </c:pt>
                <c:pt idx="6813">
                  <c:v>238.818</c:v>
                </c:pt>
                <c:pt idx="6814">
                  <c:v>238.853</c:v>
                </c:pt>
                <c:pt idx="6815">
                  <c:v>238.888</c:v>
                </c:pt>
                <c:pt idx="6816">
                  <c:v>238.923</c:v>
                </c:pt>
                <c:pt idx="6817">
                  <c:v>238.958</c:v>
                </c:pt>
                <c:pt idx="6818">
                  <c:v>238.993</c:v>
                </c:pt>
                <c:pt idx="6819">
                  <c:v>239.028</c:v>
                </c:pt>
                <c:pt idx="6820">
                  <c:v>239.063</c:v>
                </c:pt>
                <c:pt idx="6821">
                  <c:v>239.098</c:v>
                </c:pt>
                <c:pt idx="6822">
                  <c:v>239.133</c:v>
                </c:pt>
                <c:pt idx="6823">
                  <c:v>239.168</c:v>
                </c:pt>
                <c:pt idx="6824">
                  <c:v>239.203</c:v>
                </c:pt>
                <c:pt idx="6825">
                  <c:v>239.238</c:v>
                </c:pt>
                <c:pt idx="6826">
                  <c:v>239.273</c:v>
                </c:pt>
                <c:pt idx="6827">
                  <c:v>239.308</c:v>
                </c:pt>
                <c:pt idx="6828">
                  <c:v>239.343</c:v>
                </c:pt>
                <c:pt idx="6829">
                  <c:v>239.378</c:v>
                </c:pt>
                <c:pt idx="6830">
                  <c:v>239.414</c:v>
                </c:pt>
                <c:pt idx="6831">
                  <c:v>239.449</c:v>
                </c:pt>
                <c:pt idx="6832">
                  <c:v>239.484</c:v>
                </c:pt>
                <c:pt idx="6833">
                  <c:v>239.519</c:v>
                </c:pt>
                <c:pt idx="6834">
                  <c:v>239.554</c:v>
                </c:pt>
                <c:pt idx="6835">
                  <c:v>239.589</c:v>
                </c:pt>
                <c:pt idx="6836">
                  <c:v>239.624</c:v>
                </c:pt>
                <c:pt idx="6837">
                  <c:v>239.659</c:v>
                </c:pt>
                <c:pt idx="6838">
                  <c:v>239.694</c:v>
                </c:pt>
                <c:pt idx="6839">
                  <c:v>239.729</c:v>
                </c:pt>
                <c:pt idx="6840">
                  <c:v>239.764</c:v>
                </c:pt>
                <c:pt idx="6841">
                  <c:v>239.799</c:v>
                </c:pt>
                <c:pt idx="6842">
                  <c:v>239.834</c:v>
                </c:pt>
                <c:pt idx="6843">
                  <c:v>239.869</c:v>
                </c:pt>
                <c:pt idx="6844">
                  <c:v>239.904</c:v>
                </c:pt>
                <c:pt idx="6845">
                  <c:v>239.939</c:v>
                </c:pt>
                <c:pt idx="6846">
                  <c:v>239.974</c:v>
                </c:pt>
                <c:pt idx="6847">
                  <c:v>240.01</c:v>
                </c:pt>
                <c:pt idx="6848">
                  <c:v>240.045</c:v>
                </c:pt>
                <c:pt idx="6849">
                  <c:v>240.08</c:v>
                </c:pt>
                <c:pt idx="6850">
                  <c:v>240.115</c:v>
                </c:pt>
                <c:pt idx="6851">
                  <c:v>240.15</c:v>
                </c:pt>
                <c:pt idx="6852">
                  <c:v>240.185</c:v>
                </c:pt>
                <c:pt idx="6853">
                  <c:v>240.22</c:v>
                </c:pt>
                <c:pt idx="6854">
                  <c:v>240.255</c:v>
                </c:pt>
                <c:pt idx="6855">
                  <c:v>240.29</c:v>
                </c:pt>
                <c:pt idx="6856">
                  <c:v>240.325</c:v>
                </c:pt>
                <c:pt idx="6857">
                  <c:v>240.36</c:v>
                </c:pt>
                <c:pt idx="6858">
                  <c:v>240.395</c:v>
                </c:pt>
                <c:pt idx="6859">
                  <c:v>240.43</c:v>
                </c:pt>
                <c:pt idx="6860">
                  <c:v>240.465</c:v>
                </c:pt>
                <c:pt idx="6861">
                  <c:v>240.5</c:v>
                </c:pt>
                <c:pt idx="6862">
                  <c:v>240.535</c:v>
                </c:pt>
                <c:pt idx="6863">
                  <c:v>240.57</c:v>
                </c:pt>
                <c:pt idx="6864">
                  <c:v>240.606</c:v>
                </c:pt>
                <c:pt idx="6865">
                  <c:v>240.641</c:v>
                </c:pt>
                <c:pt idx="6866">
                  <c:v>240.676</c:v>
                </c:pt>
                <c:pt idx="6867">
                  <c:v>240.711</c:v>
                </c:pt>
                <c:pt idx="6868">
                  <c:v>240.746</c:v>
                </c:pt>
                <c:pt idx="6869">
                  <c:v>240.781</c:v>
                </c:pt>
                <c:pt idx="6870">
                  <c:v>240.816</c:v>
                </c:pt>
                <c:pt idx="6871">
                  <c:v>240.851</c:v>
                </c:pt>
                <c:pt idx="6872">
                  <c:v>240.886</c:v>
                </c:pt>
                <c:pt idx="6873">
                  <c:v>240.921</c:v>
                </c:pt>
                <c:pt idx="6874">
                  <c:v>240.956</c:v>
                </c:pt>
                <c:pt idx="6875">
                  <c:v>240.991</c:v>
                </c:pt>
                <c:pt idx="6876">
                  <c:v>241.026</c:v>
                </c:pt>
                <c:pt idx="6877">
                  <c:v>241.061</c:v>
                </c:pt>
                <c:pt idx="6878">
                  <c:v>241.096</c:v>
                </c:pt>
                <c:pt idx="6879">
                  <c:v>241.131</c:v>
                </c:pt>
                <c:pt idx="6880">
                  <c:v>241.166</c:v>
                </c:pt>
                <c:pt idx="6881">
                  <c:v>241.202</c:v>
                </c:pt>
                <c:pt idx="6882">
                  <c:v>241.237</c:v>
                </c:pt>
                <c:pt idx="6883">
                  <c:v>241.272</c:v>
                </c:pt>
                <c:pt idx="6884">
                  <c:v>241.307</c:v>
                </c:pt>
                <c:pt idx="6885">
                  <c:v>241.342</c:v>
                </c:pt>
                <c:pt idx="6886">
                  <c:v>241.377</c:v>
                </c:pt>
                <c:pt idx="6887">
                  <c:v>241.412</c:v>
                </c:pt>
                <c:pt idx="6888">
                  <c:v>241.447</c:v>
                </c:pt>
                <c:pt idx="6889">
                  <c:v>241.482</c:v>
                </c:pt>
                <c:pt idx="6890">
                  <c:v>241.517</c:v>
                </c:pt>
                <c:pt idx="6891">
                  <c:v>241.552</c:v>
                </c:pt>
                <c:pt idx="6892">
                  <c:v>241.587</c:v>
                </c:pt>
                <c:pt idx="6893">
                  <c:v>241.622</c:v>
                </c:pt>
                <c:pt idx="6894">
                  <c:v>241.657</c:v>
                </c:pt>
                <c:pt idx="6895">
                  <c:v>241.692</c:v>
                </c:pt>
                <c:pt idx="6896">
                  <c:v>241.727</c:v>
                </c:pt>
                <c:pt idx="6897">
                  <c:v>241.762</c:v>
                </c:pt>
                <c:pt idx="6898">
                  <c:v>241.798</c:v>
                </c:pt>
                <c:pt idx="6899">
                  <c:v>241.833</c:v>
                </c:pt>
                <c:pt idx="6900">
                  <c:v>241.868</c:v>
                </c:pt>
                <c:pt idx="6901">
                  <c:v>241.903</c:v>
                </c:pt>
                <c:pt idx="6902">
                  <c:v>241.938</c:v>
                </c:pt>
                <c:pt idx="6903">
                  <c:v>241.973</c:v>
                </c:pt>
                <c:pt idx="6904">
                  <c:v>242.008</c:v>
                </c:pt>
                <c:pt idx="6905">
                  <c:v>242.043</c:v>
                </c:pt>
                <c:pt idx="6906">
                  <c:v>242.078</c:v>
                </c:pt>
                <c:pt idx="6907">
                  <c:v>242.113</c:v>
                </c:pt>
                <c:pt idx="6908">
                  <c:v>242.148</c:v>
                </c:pt>
                <c:pt idx="6909">
                  <c:v>242.183</c:v>
                </c:pt>
                <c:pt idx="6910">
                  <c:v>242.218</c:v>
                </c:pt>
                <c:pt idx="6911">
                  <c:v>242.253</c:v>
                </c:pt>
                <c:pt idx="6912">
                  <c:v>242.288</c:v>
                </c:pt>
                <c:pt idx="6913">
                  <c:v>242.323</c:v>
                </c:pt>
                <c:pt idx="6914">
                  <c:v>242.358</c:v>
                </c:pt>
                <c:pt idx="6915">
                  <c:v>242.394</c:v>
                </c:pt>
                <c:pt idx="6916">
                  <c:v>242.429</c:v>
                </c:pt>
                <c:pt idx="6917">
                  <c:v>242.464</c:v>
                </c:pt>
                <c:pt idx="6918">
                  <c:v>242.499</c:v>
                </c:pt>
                <c:pt idx="6919">
                  <c:v>242.534</c:v>
                </c:pt>
                <c:pt idx="6920">
                  <c:v>242.569</c:v>
                </c:pt>
                <c:pt idx="6921">
                  <c:v>242.604</c:v>
                </c:pt>
                <c:pt idx="6922">
                  <c:v>242.639</c:v>
                </c:pt>
                <c:pt idx="6923">
                  <c:v>242.674</c:v>
                </c:pt>
                <c:pt idx="6924">
                  <c:v>242.709</c:v>
                </c:pt>
                <c:pt idx="6925">
                  <c:v>242.744</c:v>
                </c:pt>
                <c:pt idx="6926">
                  <c:v>242.779</c:v>
                </c:pt>
                <c:pt idx="6927">
                  <c:v>242.814</c:v>
                </c:pt>
                <c:pt idx="6928">
                  <c:v>242.849</c:v>
                </c:pt>
                <c:pt idx="6929">
                  <c:v>242.884</c:v>
                </c:pt>
                <c:pt idx="6930">
                  <c:v>242.919</c:v>
                </c:pt>
                <c:pt idx="6931">
                  <c:v>242.954</c:v>
                </c:pt>
                <c:pt idx="6932">
                  <c:v>242.989</c:v>
                </c:pt>
                <c:pt idx="6933">
                  <c:v>243.025</c:v>
                </c:pt>
                <c:pt idx="6934">
                  <c:v>243.06</c:v>
                </c:pt>
                <c:pt idx="6935">
                  <c:v>243.095</c:v>
                </c:pt>
                <c:pt idx="6936">
                  <c:v>243.13</c:v>
                </c:pt>
                <c:pt idx="6937">
                  <c:v>243.165</c:v>
                </c:pt>
                <c:pt idx="6938">
                  <c:v>243.2</c:v>
                </c:pt>
                <c:pt idx="6939">
                  <c:v>243.235</c:v>
                </c:pt>
                <c:pt idx="6940">
                  <c:v>243.27</c:v>
                </c:pt>
                <c:pt idx="6941">
                  <c:v>243.305</c:v>
                </c:pt>
                <c:pt idx="6942">
                  <c:v>243.34</c:v>
                </c:pt>
                <c:pt idx="6943">
                  <c:v>243.375</c:v>
                </c:pt>
                <c:pt idx="6944">
                  <c:v>243.41</c:v>
                </c:pt>
                <c:pt idx="6945">
                  <c:v>243.445</c:v>
                </c:pt>
                <c:pt idx="6946">
                  <c:v>243.48</c:v>
                </c:pt>
                <c:pt idx="6947">
                  <c:v>243.515</c:v>
                </c:pt>
                <c:pt idx="6948">
                  <c:v>243.55</c:v>
                </c:pt>
                <c:pt idx="6949">
                  <c:v>243.585</c:v>
                </c:pt>
                <c:pt idx="6950">
                  <c:v>243.621</c:v>
                </c:pt>
                <c:pt idx="6951">
                  <c:v>243.656</c:v>
                </c:pt>
                <c:pt idx="6952">
                  <c:v>243.691</c:v>
                </c:pt>
                <c:pt idx="6953">
                  <c:v>243.726</c:v>
                </c:pt>
                <c:pt idx="6954">
                  <c:v>243.761</c:v>
                </c:pt>
                <c:pt idx="6955">
                  <c:v>243.796</c:v>
                </c:pt>
                <c:pt idx="6956">
                  <c:v>243.831</c:v>
                </c:pt>
                <c:pt idx="6957">
                  <c:v>243.866</c:v>
                </c:pt>
                <c:pt idx="6958">
                  <c:v>243.901</c:v>
                </c:pt>
                <c:pt idx="6959">
                  <c:v>243.936</c:v>
                </c:pt>
                <c:pt idx="6960">
                  <c:v>243.971</c:v>
                </c:pt>
                <c:pt idx="6961">
                  <c:v>244.006</c:v>
                </c:pt>
                <c:pt idx="6962">
                  <c:v>244.041</c:v>
                </c:pt>
                <c:pt idx="6963">
                  <c:v>244.076</c:v>
                </c:pt>
                <c:pt idx="6964">
                  <c:v>244.111</c:v>
                </c:pt>
                <c:pt idx="6965">
                  <c:v>244.146</c:v>
                </c:pt>
                <c:pt idx="6966">
                  <c:v>244.181</c:v>
                </c:pt>
                <c:pt idx="6967">
                  <c:v>244.217</c:v>
                </c:pt>
                <c:pt idx="6968">
                  <c:v>244.252</c:v>
                </c:pt>
                <c:pt idx="6969">
                  <c:v>244.287</c:v>
                </c:pt>
                <c:pt idx="6970">
                  <c:v>244.322</c:v>
                </c:pt>
                <c:pt idx="6971">
                  <c:v>244.357</c:v>
                </c:pt>
                <c:pt idx="6972">
                  <c:v>244.392</c:v>
                </c:pt>
                <c:pt idx="6973">
                  <c:v>244.427</c:v>
                </c:pt>
                <c:pt idx="6974">
                  <c:v>244.462</c:v>
                </c:pt>
                <c:pt idx="6975">
                  <c:v>244.497</c:v>
                </c:pt>
                <c:pt idx="6976">
                  <c:v>244.532</c:v>
                </c:pt>
                <c:pt idx="6977">
                  <c:v>244.567</c:v>
                </c:pt>
                <c:pt idx="6978">
                  <c:v>244.602</c:v>
                </c:pt>
                <c:pt idx="6979">
                  <c:v>244.637</c:v>
                </c:pt>
                <c:pt idx="6980">
                  <c:v>244.672</c:v>
                </c:pt>
                <c:pt idx="6981">
                  <c:v>244.707</c:v>
                </c:pt>
                <c:pt idx="6982">
                  <c:v>244.742</c:v>
                </c:pt>
                <c:pt idx="6983">
                  <c:v>244.777</c:v>
                </c:pt>
                <c:pt idx="6984">
                  <c:v>244.813</c:v>
                </c:pt>
                <c:pt idx="6985">
                  <c:v>244.848</c:v>
                </c:pt>
                <c:pt idx="6986">
                  <c:v>244.883</c:v>
                </c:pt>
                <c:pt idx="6987">
                  <c:v>244.918</c:v>
                </c:pt>
                <c:pt idx="6988">
                  <c:v>244.953</c:v>
                </c:pt>
                <c:pt idx="6989">
                  <c:v>244.988</c:v>
                </c:pt>
                <c:pt idx="6990">
                  <c:v>245.023</c:v>
                </c:pt>
                <c:pt idx="6991">
                  <c:v>245.058</c:v>
                </c:pt>
                <c:pt idx="6992">
                  <c:v>245.093</c:v>
                </c:pt>
                <c:pt idx="6993">
                  <c:v>245.128</c:v>
                </c:pt>
                <c:pt idx="6994">
                  <c:v>245.163</c:v>
                </c:pt>
                <c:pt idx="6995">
                  <c:v>245.198</c:v>
                </c:pt>
                <c:pt idx="6996">
                  <c:v>245.233</c:v>
                </c:pt>
                <c:pt idx="6997">
                  <c:v>245.268</c:v>
                </c:pt>
                <c:pt idx="6998">
                  <c:v>245.303</c:v>
                </c:pt>
                <c:pt idx="6999">
                  <c:v>245.338</c:v>
                </c:pt>
                <c:pt idx="7000">
                  <c:v>245.373</c:v>
                </c:pt>
                <c:pt idx="7001">
                  <c:v>245.409</c:v>
                </c:pt>
                <c:pt idx="7002">
                  <c:v>245.444</c:v>
                </c:pt>
                <c:pt idx="7003">
                  <c:v>245.479</c:v>
                </c:pt>
                <c:pt idx="7004">
                  <c:v>245.514</c:v>
                </c:pt>
                <c:pt idx="7005">
                  <c:v>245.549</c:v>
                </c:pt>
                <c:pt idx="7006">
                  <c:v>245.584</c:v>
                </c:pt>
                <c:pt idx="7007">
                  <c:v>245.619</c:v>
                </c:pt>
                <c:pt idx="7008">
                  <c:v>245.654</c:v>
                </c:pt>
                <c:pt idx="7009">
                  <c:v>245.689</c:v>
                </c:pt>
                <c:pt idx="7010">
                  <c:v>245.724</c:v>
                </c:pt>
                <c:pt idx="7011">
                  <c:v>245.759</c:v>
                </c:pt>
                <c:pt idx="7012">
                  <c:v>245.794</c:v>
                </c:pt>
                <c:pt idx="7013">
                  <c:v>245.829</c:v>
                </c:pt>
                <c:pt idx="7014">
                  <c:v>245.864</c:v>
                </c:pt>
                <c:pt idx="7015">
                  <c:v>245.899</c:v>
                </c:pt>
                <c:pt idx="7016">
                  <c:v>245.934</c:v>
                </c:pt>
                <c:pt idx="7017">
                  <c:v>245.969</c:v>
                </c:pt>
                <c:pt idx="7018">
                  <c:v>246.005</c:v>
                </c:pt>
                <c:pt idx="7019">
                  <c:v>246.04</c:v>
                </c:pt>
                <c:pt idx="7020">
                  <c:v>246.075</c:v>
                </c:pt>
                <c:pt idx="7021">
                  <c:v>246.11</c:v>
                </c:pt>
                <c:pt idx="7022">
                  <c:v>246.145</c:v>
                </c:pt>
                <c:pt idx="7023">
                  <c:v>246.18</c:v>
                </c:pt>
                <c:pt idx="7024">
                  <c:v>246.215</c:v>
                </c:pt>
                <c:pt idx="7025">
                  <c:v>246.25</c:v>
                </c:pt>
                <c:pt idx="7026">
                  <c:v>246.285</c:v>
                </c:pt>
                <c:pt idx="7027">
                  <c:v>246.32</c:v>
                </c:pt>
                <c:pt idx="7028">
                  <c:v>246.355</c:v>
                </c:pt>
                <c:pt idx="7029">
                  <c:v>246.39</c:v>
                </c:pt>
                <c:pt idx="7030">
                  <c:v>246.425</c:v>
                </c:pt>
                <c:pt idx="7031">
                  <c:v>246.46</c:v>
                </c:pt>
                <c:pt idx="7032">
                  <c:v>246.495</c:v>
                </c:pt>
                <c:pt idx="7033">
                  <c:v>246.53</c:v>
                </c:pt>
                <c:pt idx="7034">
                  <c:v>246.565</c:v>
                </c:pt>
                <c:pt idx="7035">
                  <c:v>246.601</c:v>
                </c:pt>
                <c:pt idx="7036">
                  <c:v>246.636</c:v>
                </c:pt>
                <c:pt idx="7037">
                  <c:v>246.671</c:v>
                </c:pt>
                <c:pt idx="7038">
                  <c:v>246.706</c:v>
                </c:pt>
                <c:pt idx="7039">
                  <c:v>246.741</c:v>
                </c:pt>
                <c:pt idx="7040">
                  <c:v>246.776</c:v>
                </c:pt>
                <c:pt idx="7041">
                  <c:v>246.811</c:v>
                </c:pt>
                <c:pt idx="7042">
                  <c:v>246.846</c:v>
                </c:pt>
                <c:pt idx="7043">
                  <c:v>246.881</c:v>
                </c:pt>
                <c:pt idx="7044">
                  <c:v>246.916</c:v>
                </c:pt>
                <c:pt idx="7045">
                  <c:v>246.951</c:v>
                </c:pt>
                <c:pt idx="7046">
                  <c:v>246.986</c:v>
                </c:pt>
                <c:pt idx="7047">
                  <c:v>247.021</c:v>
                </c:pt>
                <c:pt idx="7048">
                  <c:v>247.056</c:v>
                </c:pt>
                <c:pt idx="7049">
                  <c:v>247.091</c:v>
                </c:pt>
                <c:pt idx="7050">
                  <c:v>247.126</c:v>
                </c:pt>
                <c:pt idx="7051">
                  <c:v>247.161</c:v>
                </c:pt>
                <c:pt idx="7052">
                  <c:v>247.196</c:v>
                </c:pt>
                <c:pt idx="7053">
                  <c:v>247.232</c:v>
                </c:pt>
                <c:pt idx="7054">
                  <c:v>247.267</c:v>
                </c:pt>
                <c:pt idx="7055">
                  <c:v>247.302</c:v>
                </c:pt>
                <c:pt idx="7056">
                  <c:v>247.337</c:v>
                </c:pt>
                <c:pt idx="7057">
                  <c:v>247.372</c:v>
                </c:pt>
                <c:pt idx="7058">
                  <c:v>247.407</c:v>
                </c:pt>
                <c:pt idx="7059">
                  <c:v>247.442</c:v>
                </c:pt>
                <c:pt idx="7060">
                  <c:v>247.477</c:v>
                </c:pt>
                <c:pt idx="7061">
                  <c:v>247.512</c:v>
                </c:pt>
                <c:pt idx="7062">
                  <c:v>247.547</c:v>
                </c:pt>
                <c:pt idx="7063">
                  <c:v>247.582</c:v>
                </c:pt>
                <c:pt idx="7064">
                  <c:v>247.617</c:v>
                </c:pt>
                <c:pt idx="7065">
                  <c:v>247.652</c:v>
                </c:pt>
                <c:pt idx="7066">
                  <c:v>247.687</c:v>
                </c:pt>
                <c:pt idx="7067">
                  <c:v>247.722</c:v>
                </c:pt>
                <c:pt idx="7068">
                  <c:v>247.757</c:v>
                </c:pt>
                <c:pt idx="7069">
                  <c:v>247.792</c:v>
                </c:pt>
                <c:pt idx="7070">
                  <c:v>247.828</c:v>
                </c:pt>
                <c:pt idx="7071">
                  <c:v>247.863</c:v>
                </c:pt>
                <c:pt idx="7072">
                  <c:v>247.898</c:v>
                </c:pt>
                <c:pt idx="7073">
                  <c:v>247.933</c:v>
                </c:pt>
                <c:pt idx="7074">
                  <c:v>247.968</c:v>
                </c:pt>
                <c:pt idx="7075">
                  <c:v>248.003</c:v>
                </c:pt>
                <c:pt idx="7076">
                  <c:v>248.038</c:v>
                </c:pt>
                <c:pt idx="7077">
                  <c:v>248.073</c:v>
                </c:pt>
                <c:pt idx="7078">
                  <c:v>248.108</c:v>
                </c:pt>
                <c:pt idx="7079">
                  <c:v>248.143</c:v>
                </c:pt>
                <c:pt idx="7080">
                  <c:v>248.178</c:v>
                </c:pt>
                <c:pt idx="7081">
                  <c:v>248.213</c:v>
                </c:pt>
                <c:pt idx="7082">
                  <c:v>248.248</c:v>
                </c:pt>
                <c:pt idx="7083">
                  <c:v>248.283</c:v>
                </c:pt>
                <c:pt idx="7084">
                  <c:v>248.318</c:v>
                </c:pt>
                <c:pt idx="7085">
                  <c:v>248.353</c:v>
                </c:pt>
                <c:pt idx="7086">
                  <c:v>248.388</c:v>
                </c:pt>
                <c:pt idx="7087">
                  <c:v>248.424</c:v>
                </c:pt>
                <c:pt idx="7088">
                  <c:v>248.459</c:v>
                </c:pt>
                <c:pt idx="7089">
                  <c:v>248.494</c:v>
                </c:pt>
                <c:pt idx="7090">
                  <c:v>248.529</c:v>
                </c:pt>
                <c:pt idx="7091">
                  <c:v>248.564</c:v>
                </c:pt>
                <c:pt idx="7092">
                  <c:v>248.599</c:v>
                </c:pt>
                <c:pt idx="7093">
                  <c:v>248.634</c:v>
                </c:pt>
                <c:pt idx="7094">
                  <c:v>248.669</c:v>
                </c:pt>
                <c:pt idx="7095">
                  <c:v>248.704</c:v>
                </c:pt>
                <c:pt idx="7096">
                  <c:v>248.739</c:v>
                </c:pt>
                <c:pt idx="7097">
                  <c:v>248.774</c:v>
                </c:pt>
                <c:pt idx="7098">
                  <c:v>248.809</c:v>
                </c:pt>
                <c:pt idx="7099">
                  <c:v>248.844</c:v>
                </c:pt>
                <c:pt idx="7100">
                  <c:v>248.879</c:v>
                </c:pt>
                <c:pt idx="7101">
                  <c:v>248.914</c:v>
                </c:pt>
                <c:pt idx="7102">
                  <c:v>248.949</c:v>
                </c:pt>
                <c:pt idx="7103">
                  <c:v>248.984</c:v>
                </c:pt>
                <c:pt idx="7104">
                  <c:v>249.02</c:v>
                </c:pt>
                <c:pt idx="7105">
                  <c:v>249.055</c:v>
                </c:pt>
                <c:pt idx="7106">
                  <c:v>249.09</c:v>
                </c:pt>
                <c:pt idx="7107">
                  <c:v>249.125</c:v>
                </c:pt>
                <c:pt idx="7108">
                  <c:v>249.16</c:v>
                </c:pt>
                <c:pt idx="7109">
                  <c:v>249.195</c:v>
                </c:pt>
                <c:pt idx="7110">
                  <c:v>249.23</c:v>
                </c:pt>
                <c:pt idx="7111">
                  <c:v>249.265</c:v>
                </c:pt>
                <c:pt idx="7112">
                  <c:v>249.3</c:v>
                </c:pt>
                <c:pt idx="7113">
                  <c:v>249.335</c:v>
                </c:pt>
                <c:pt idx="7114">
                  <c:v>249.37</c:v>
                </c:pt>
                <c:pt idx="7115">
                  <c:v>249.405</c:v>
                </c:pt>
                <c:pt idx="7116">
                  <c:v>249.44</c:v>
                </c:pt>
                <c:pt idx="7117">
                  <c:v>249.475</c:v>
                </c:pt>
                <c:pt idx="7118">
                  <c:v>249.51</c:v>
                </c:pt>
                <c:pt idx="7119">
                  <c:v>249.545</c:v>
                </c:pt>
                <c:pt idx="7120">
                  <c:v>249.58</c:v>
                </c:pt>
                <c:pt idx="7121">
                  <c:v>249.616</c:v>
                </c:pt>
                <c:pt idx="7122">
                  <c:v>249.651</c:v>
                </c:pt>
                <c:pt idx="7123">
                  <c:v>249.686</c:v>
                </c:pt>
                <c:pt idx="7124">
                  <c:v>249.721</c:v>
                </c:pt>
                <c:pt idx="7125">
                  <c:v>249.756</c:v>
                </c:pt>
                <c:pt idx="7126">
                  <c:v>249.791</c:v>
                </c:pt>
                <c:pt idx="7127">
                  <c:v>249.826</c:v>
                </c:pt>
                <c:pt idx="7128">
                  <c:v>249.861</c:v>
                </c:pt>
                <c:pt idx="7129">
                  <c:v>249.896</c:v>
                </c:pt>
                <c:pt idx="7130">
                  <c:v>249.931</c:v>
                </c:pt>
                <c:pt idx="7131">
                  <c:v>249.966</c:v>
                </c:pt>
                <c:pt idx="7132">
                  <c:v>250.001</c:v>
                </c:pt>
                <c:pt idx="7133">
                  <c:v>250.036</c:v>
                </c:pt>
                <c:pt idx="7134">
                  <c:v>250.071</c:v>
                </c:pt>
                <c:pt idx="7135">
                  <c:v>250.106</c:v>
                </c:pt>
                <c:pt idx="7136">
                  <c:v>250.141</c:v>
                </c:pt>
                <c:pt idx="7137">
                  <c:v>250.176</c:v>
                </c:pt>
                <c:pt idx="7138">
                  <c:v>250.212</c:v>
                </c:pt>
                <c:pt idx="7139">
                  <c:v>250.247</c:v>
                </c:pt>
                <c:pt idx="7140">
                  <c:v>250.282</c:v>
                </c:pt>
                <c:pt idx="7141">
                  <c:v>250.317</c:v>
                </c:pt>
                <c:pt idx="7142">
                  <c:v>250.352</c:v>
                </c:pt>
                <c:pt idx="7143">
                  <c:v>250.387</c:v>
                </c:pt>
                <c:pt idx="7144">
                  <c:v>250.422</c:v>
                </c:pt>
                <c:pt idx="7145">
                  <c:v>250.457</c:v>
                </c:pt>
                <c:pt idx="7146">
                  <c:v>250.492</c:v>
                </c:pt>
                <c:pt idx="7147">
                  <c:v>250.527</c:v>
                </c:pt>
                <c:pt idx="7148">
                  <c:v>250.562</c:v>
                </c:pt>
                <c:pt idx="7149">
                  <c:v>250.597</c:v>
                </c:pt>
                <c:pt idx="7150">
                  <c:v>250.632</c:v>
                </c:pt>
                <c:pt idx="7151">
                  <c:v>250.667</c:v>
                </c:pt>
                <c:pt idx="7152">
                  <c:v>250.702</c:v>
                </c:pt>
                <c:pt idx="7153">
                  <c:v>250.737</c:v>
                </c:pt>
                <c:pt idx="7154">
                  <c:v>250.772</c:v>
                </c:pt>
                <c:pt idx="7155">
                  <c:v>250.808</c:v>
                </c:pt>
                <c:pt idx="7156">
                  <c:v>250.843</c:v>
                </c:pt>
                <c:pt idx="7157">
                  <c:v>250.878</c:v>
                </c:pt>
                <c:pt idx="7158">
                  <c:v>250.913</c:v>
                </c:pt>
                <c:pt idx="7159">
                  <c:v>250.948</c:v>
                </c:pt>
                <c:pt idx="7160">
                  <c:v>250.983</c:v>
                </c:pt>
                <c:pt idx="7161">
                  <c:v>251.018</c:v>
                </c:pt>
                <c:pt idx="7162">
                  <c:v>251.053</c:v>
                </c:pt>
                <c:pt idx="7163">
                  <c:v>251.088</c:v>
                </c:pt>
                <c:pt idx="7164">
                  <c:v>251.123</c:v>
                </c:pt>
                <c:pt idx="7165">
                  <c:v>251.158</c:v>
                </c:pt>
                <c:pt idx="7166">
                  <c:v>251.193</c:v>
                </c:pt>
                <c:pt idx="7167">
                  <c:v>251.228</c:v>
                </c:pt>
                <c:pt idx="7168">
                  <c:v>251.263</c:v>
                </c:pt>
                <c:pt idx="7169">
                  <c:v>251.298</c:v>
                </c:pt>
                <c:pt idx="7170">
                  <c:v>251.333</c:v>
                </c:pt>
                <c:pt idx="7171">
                  <c:v>251.368</c:v>
                </c:pt>
                <c:pt idx="7172">
                  <c:v>251.404</c:v>
                </c:pt>
                <c:pt idx="7173">
                  <c:v>251.439</c:v>
                </c:pt>
                <c:pt idx="7174">
                  <c:v>251.474</c:v>
                </c:pt>
                <c:pt idx="7175">
                  <c:v>251.509</c:v>
                </c:pt>
                <c:pt idx="7176">
                  <c:v>251.544</c:v>
                </c:pt>
                <c:pt idx="7177">
                  <c:v>251.579</c:v>
                </c:pt>
                <c:pt idx="7178">
                  <c:v>251.614</c:v>
                </c:pt>
                <c:pt idx="7179">
                  <c:v>251.649</c:v>
                </c:pt>
                <c:pt idx="7180">
                  <c:v>251.684</c:v>
                </c:pt>
                <c:pt idx="7181">
                  <c:v>251.719</c:v>
                </c:pt>
                <c:pt idx="7182">
                  <c:v>251.754</c:v>
                </c:pt>
                <c:pt idx="7183">
                  <c:v>251.789</c:v>
                </c:pt>
                <c:pt idx="7184">
                  <c:v>251.824</c:v>
                </c:pt>
                <c:pt idx="7185">
                  <c:v>251.859</c:v>
                </c:pt>
                <c:pt idx="7186">
                  <c:v>251.894</c:v>
                </c:pt>
                <c:pt idx="7187">
                  <c:v>251.929</c:v>
                </c:pt>
                <c:pt idx="7188">
                  <c:v>251.964</c:v>
                </c:pt>
                <c:pt idx="7189">
                  <c:v>251.999</c:v>
                </c:pt>
                <c:pt idx="7190">
                  <c:v>252.035</c:v>
                </c:pt>
                <c:pt idx="7191">
                  <c:v>252.07</c:v>
                </c:pt>
                <c:pt idx="7192">
                  <c:v>252.105</c:v>
                </c:pt>
                <c:pt idx="7193">
                  <c:v>252.14</c:v>
                </c:pt>
                <c:pt idx="7194">
                  <c:v>252.175</c:v>
                </c:pt>
                <c:pt idx="7195">
                  <c:v>252.21</c:v>
                </c:pt>
                <c:pt idx="7196">
                  <c:v>252.245</c:v>
                </c:pt>
                <c:pt idx="7197">
                  <c:v>252.28</c:v>
                </c:pt>
                <c:pt idx="7198">
                  <c:v>252.315</c:v>
                </c:pt>
                <c:pt idx="7199">
                  <c:v>252.35</c:v>
                </c:pt>
                <c:pt idx="7200">
                  <c:v>252.385</c:v>
                </c:pt>
                <c:pt idx="7201">
                  <c:v>252.42</c:v>
                </c:pt>
                <c:pt idx="7202">
                  <c:v>252.455</c:v>
                </c:pt>
                <c:pt idx="7203">
                  <c:v>252.49</c:v>
                </c:pt>
                <c:pt idx="7204">
                  <c:v>252.525</c:v>
                </c:pt>
                <c:pt idx="7205">
                  <c:v>252.56</c:v>
                </c:pt>
                <c:pt idx="7206">
                  <c:v>252.595</c:v>
                </c:pt>
                <c:pt idx="7207">
                  <c:v>252.631</c:v>
                </c:pt>
                <c:pt idx="7208">
                  <c:v>252.666</c:v>
                </c:pt>
                <c:pt idx="7209">
                  <c:v>252.701</c:v>
                </c:pt>
                <c:pt idx="7210">
                  <c:v>252.736</c:v>
                </c:pt>
                <c:pt idx="7211">
                  <c:v>252.771</c:v>
                </c:pt>
                <c:pt idx="7212">
                  <c:v>252.806</c:v>
                </c:pt>
                <c:pt idx="7213">
                  <c:v>252.841</c:v>
                </c:pt>
                <c:pt idx="7214">
                  <c:v>252.876</c:v>
                </c:pt>
                <c:pt idx="7215">
                  <c:v>252.911</c:v>
                </c:pt>
                <c:pt idx="7216">
                  <c:v>252.946</c:v>
                </c:pt>
                <c:pt idx="7217">
                  <c:v>252.981</c:v>
                </c:pt>
                <c:pt idx="7218">
                  <c:v>253.016</c:v>
                </c:pt>
                <c:pt idx="7219">
                  <c:v>253.051</c:v>
                </c:pt>
                <c:pt idx="7220">
                  <c:v>253.086</c:v>
                </c:pt>
                <c:pt idx="7221">
                  <c:v>253.121</c:v>
                </c:pt>
                <c:pt idx="7222">
                  <c:v>253.156</c:v>
                </c:pt>
                <c:pt idx="7223">
                  <c:v>253.191</c:v>
                </c:pt>
                <c:pt idx="7224">
                  <c:v>253.227</c:v>
                </c:pt>
                <c:pt idx="7225">
                  <c:v>253.262</c:v>
                </c:pt>
                <c:pt idx="7226">
                  <c:v>253.297</c:v>
                </c:pt>
                <c:pt idx="7227">
                  <c:v>253.332</c:v>
                </c:pt>
                <c:pt idx="7228">
                  <c:v>253.367</c:v>
                </c:pt>
                <c:pt idx="7229">
                  <c:v>253.402</c:v>
                </c:pt>
                <c:pt idx="7230">
                  <c:v>253.437</c:v>
                </c:pt>
                <c:pt idx="7231">
                  <c:v>253.472</c:v>
                </c:pt>
                <c:pt idx="7232">
                  <c:v>253.507</c:v>
                </c:pt>
                <c:pt idx="7233">
                  <c:v>253.542</c:v>
                </c:pt>
                <c:pt idx="7234">
                  <c:v>253.577</c:v>
                </c:pt>
                <c:pt idx="7235">
                  <c:v>253.612</c:v>
                </c:pt>
                <c:pt idx="7236">
                  <c:v>253.647</c:v>
                </c:pt>
                <c:pt idx="7237">
                  <c:v>253.682</c:v>
                </c:pt>
                <c:pt idx="7238">
                  <c:v>253.717</c:v>
                </c:pt>
                <c:pt idx="7239">
                  <c:v>253.752</c:v>
                </c:pt>
                <c:pt idx="7240">
                  <c:v>253.787</c:v>
                </c:pt>
                <c:pt idx="7241">
                  <c:v>253.823</c:v>
                </c:pt>
                <c:pt idx="7242">
                  <c:v>253.858</c:v>
                </c:pt>
                <c:pt idx="7243">
                  <c:v>253.893</c:v>
                </c:pt>
                <c:pt idx="7244">
                  <c:v>253.928</c:v>
                </c:pt>
                <c:pt idx="7245">
                  <c:v>253.963</c:v>
                </c:pt>
                <c:pt idx="7246">
                  <c:v>253.998</c:v>
                </c:pt>
                <c:pt idx="7247">
                  <c:v>254.033</c:v>
                </c:pt>
                <c:pt idx="7248">
                  <c:v>254.068</c:v>
                </c:pt>
                <c:pt idx="7249">
                  <c:v>254.103</c:v>
                </c:pt>
                <c:pt idx="7250">
                  <c:v>254.138</c:v>
                </c:pt>
                <c:pt idx="7251">
                  <c:v>254.173</c:v>
                </c:pt>
                <c:pt idx="7252">
                  <c:v>254.208</c:v>
                </c:pt>
                <c:pt idx="7253">
                  <c:v>254.243</c:v>
                </c:pt>
                <c:pt idx="7254">
                  <c:v>254.278</c:v>
                </c:pt>
                <c:pt idx="7255">
                  <c:v>254.313</c:v>
                </c:pt>
                <c:pt idx="7256">
                  <c:v>254.348</c:v>
                </c:pt>
                <c:pt idx="7257">
                  <c:v>254.383</c:v>
                </c:pt>
                <c:pt idx="7258">
                  <c:v>254.419</c:v>
                </c:pt>
                <c:pt idx="7259">
                  <c:v>254.454</c:v>
                </c:pt>
                <c:pt idx="7260">
                  <c:v>254.489</c:v>
                </c:pt>
                <c:pt idx="7261">
                  <c:v>254.524</c:v>
                </c:pt>
                <c:pt idx="7262">
                  <c:v>254.559</c:v>
                </c:pt>
                <c:pt idx="7263">
                  <c:v>254.594</c:v>
                </c:pt>
                <c:pt idx="7264">
                  <c:v>254.629</c:v>
                </c:pt>
                <c:pt idx="7265">
                  <c:v>254.664</c:v>
                </c:pt>
                <c:pt idx="7266">
                  <c:v>254.699</c:v>
                </c:pt>
                <c:pt idx="7267">
                  <c:v>254.734</c:v>
                </c:pt>
                <c:pt idx="7268">
                  <c:v>254.769</c:v>
                </c:pt>
                <c:pt idx="7269">
                  <c:v>254.804</c:v>
                </c:pt>
                <c:pt idx="7270">
                  <c:v>254.839</c:v>
                </c:pt>
                <c:pt idx="7271">
                  <c:v>254.874</c:v>
                </c:pt>
                <c:pt idx="7272">
                  <c:v>254.909</c:v>
                </c:pt>
                <c:pt idx="7273">
                  <c:v>254.944</c:v>
                </c:pt>
                <c:pt idx="7274">
                  <c:v>254.979</c:v>
                </c:pt>
                <c:pt idx="7275">
                  <c:v>255.015</c:v>
                </c:pt>
                <c:pt idx="7276">
                  <c:v>255.05</c:v>
                </c:pt>
                <c:pt idx="7277">
                  <c:v>255.085</c:v>
                </c:pt>
                <c:pt idx="7278">
                  <c:v>255.12</c:v>
                </c:pt>
                <c:pt idx="7279">
                  <c:v>255.155</c:v>
                </c:pt>
                <c:pt idx="7280">
                  <c:v>255.19</c:v>
                </c:pt>
                <c:pt idx="7281">
                  <c:v>255.225</c:v>
                </c:pt>
                <c:pt idx="7282">
                  <c:v>255.26</c:v>
                </c:pt>
                <c:pt idx="7283">
                  <c:v>255.295</c:v>
                </c:pt>
                <c:pt idx="7284">
                  <c:v>255.33</c:v>
                </c:pt>
                <c:pt idx="7285">
                  <c:v>255.365</c:v>
                </c:pt>
                <c:pt idx="7286">
                  <c:v>255.4</c:v>
                </c:pt>
                <c:pt idx="7287">
                  <c:v>255.435</c:v>
                </c:pt>
                <c:pt idx="7288">
                  <c:v>255.47</c:v>
                </c:pt>
                <c:pt idx="7289">
                  <c:v>255.505</c:v>
                </c:pt>
                <c:pt idx="7290">
                  <c:v>255.54</c:v>
                </c:pt>
                <c:pt idx="7291">
                  <c:v>255.575</c:v>
                </c:pt>
                <c:pt idx="7292">
                  <c:v>255.611</c:v>
                </c:pt>
                <c:pt idx="7293">
                  <c:v>255.646</c:v>
                </c:pt>
                <c:pt idx="7294">
                  <c:v>255.681</c:v>
                </c:pt>
                <c:pt idx="7295">
                  <c:v>255.716</c:v>
                </c:pt>
                <c:pt idx="7296">
                  <c:v>255.751</c:v>
                </c:pt>
                <c:pt idx="7297">
                  <c:v>255.786</c:v>
                </c:pt>
                <c:pt idx="7298">
                  <c:v>255.821</c:v>
                </c:pt>
                <c:pt idx="7299">
                  <c:v>255.856</c:v>
                </c:pt>
                <c:pt idx="7300">
                  <c:v>255.891</c:v>
                </c:pt>
                <c:pt idx="7301">
                  <c:v>255.926</c:v>
                </c:pt>
                <c:pt idx="7302">
                  <c:v>255.961</c:v>
                </c:pt>
                <c:pt idx="7303">
                  <c:v>255.996</c:v>
                </c:pt>
                <c:pt idx="7304">
                  <c:v>256.031</c:v>
                </c:pt>
                <c:pt idx="7305">
                  <c:v>256.066</c:v>
                </c:pt>
                <c:pt idx="7306">
                  <c:v>256.101</c:v>
                </c:pt>
                <c:pt idx="7307">
                  <c:v>256.136</c:v>
                </c:pt>
                <c:pt idx="7308">
                  <c:v>256.171</c:v>
                </c:pt>
                <c:pt idx="7309">
                  <c:v>256.206</c:v>
                </c:pt>
                <c:pt idx="7310">
                  <c:v>256.242</c:v>
                </c:pt>
                <c:pt idx="7311">
                  <c:v>256.277</c:v>
                </c:pt>
                <c:pt idx="7312">
                  <c:v>256.312</c:v>
                </c:pt>
                <c:pt idx="7313">
                  <c:v>256.347</c:v>
                </c:pt>
                <c:pt idx="7314">
                  <c:v>256.382</c:v>
                </c:pt>
                <c:pt idx="7315">
                  <c:v>256.417</c:v>
                </c:pt>
                <c:pt idx="7316">
                  <c:v>256.452</c:v>
                </c:pt>
                <c:pt idx="7317">
                  <c:v>256.487</c:v>
                </c:pt>
                <c:pt idx="7318">
                  <c:v>256.522</c:v>
                </c:pt>
                <c:pt idx="7319">
                  <c:v>256.557</c:v>
                </c:pt>
                <c:pt idx="7320">
                  <c:v>256.592</c:v>
                </c:pt>
                <c:pt idx="7321">
                  <c:v>256.627</c:v>
                </c:pt>
                <c:pt idx="7322">
                  <c:v>256.662</c:v>
                </c:pt>
                <c:pt idx="7323">
                  <c:v>256.697</c:v>
                </c:pt>
                <c:pt idx="7324">
                  <c:v>256.732</c:v>
                </c:pt>
                <c:pt idx="7325">
                  <c:v>256.767</c:v>
                </c:pt>
                <c:pt idx="7326">
                  <c:v>256.802</c:v>
                </c:pt>
                <c:pt idx="7327">
                  <c:v>256.838</c:v>
                </c:pt>
                <c:pt idx="7328">
                  <c:v>256.873</c:v>
                </c:pt>
                <c:pt idx="7329">
                  <c:v>256.908</c:v>
                </c:pt>
                <c:pt idx="7330">
                  <c:v>256.943</c:v>
                </c:pt>
                <c:pt idx="7331">
                  <c:v>256.978</c:v>
                </c:pt>
                <c:pt idx="7332">
                  <c:v>257.013</c:v>
                </c:pt>
                <c:pt idx="7333">
                  <c:v>257.048</c:v>
                </c:pt>
                <c:pt idx="7334">
                  <c:v>257.083</c:v>
                </c:pt>
                <c:pt idx="7335">
                  <c:v>257.118</c:v>
                </c:pt>
                <c:pt idx="7336">
                  <c:v>257.153</c:v>
                </c:pt>
                <c:pt idx="7337">
                  <c:v>257.188</c:v>
                </c:pt>
                <c:pt idx="7338">
                  <c:v>257.223</c:v>
                </c:pt>
                <c:pt idx="7339">
                  <c:v>257.258</c:v>
                </c:pt>
                <c:pt idx="7340">
                  <c:v>257.293</c:v>
                </c:pt>
                <c:pt idx="7341">
                  <c:v>257.328</c:v>
                </c:pt>
                <c:pt idx="7342">
                  <c:v>257.363</c:v>
                </c:pt>
                <c:pt idx="7343">
                  <c:v>257.398</c:v>
                </c:pt>
                <c:pt idx="7344">
                  <c:v>257.434</c:v>
                </c:pt>
                <c:pt idx="7345">
                  <c:v>257.469</c:v>
                </c:pt>
                <c:pt idx="7346">
                  <c:v>257.504</c:v>
                </c:pt>
                <c:pt idx="7347">
                  <c:v>257.539</c:v>
                </c:pt>
                <c:pt idx="7348">
                  <c:v>257.574</c:v>
                </c:pt>
                <c:pt idx="7349">
                  <c:v>257.609</c:v>
                </c:pt>
                <c:pt idx="7350">
                  <c:v>257.644</c:v>
                </c:pt>
                <c:pt idx="7351">
                  <c:v>257.679</c:v>
                </c:pt>
                <c:pt idx="7352">
                  <c:v>257.714</c:v>
                </c:pt>
                <c:pt idx="7353">
                  <c:v>257.749</c:v>
                </c:pt>
                <c:pt idx="7354">
                  <c:v>257.784</c:v>
                </c:pt>
                <c:pt idx="7355">
                  <c:v>257.819</c:v>
                </c:pt>
                <c:pt idx="7356">
                  <c:v>257.854</c:v>
                </c:pt>
                <c:pt idx="7357">
                  <c:v>257.889</c:v>
                </c:pt>
                <c:pt idx="7358">
                  <c:v>257.924</c:v>
                </c:pt>
                <c:pt idx="7359">
                  <c:v>257.959</c:v>
                </c:pt>
                <c:pt idx="7360">
                  <c:v>257.994</c:v>
                </c:pt>
                <c:pt idx="7361">
                  <c:v>258.03</c:v>
                </c:pt>
                <c:pt idx="7362">
                  <c:v>258.065</c:v>
                </c:pt>
                <c:pt idx="7363">
                  <c:v>258.1</c:v>
                </c:pt>
                <c:pt idx="7364">
                  <c:v>258.135</c:v>
                </c:pt>
                <c:pt idx="7365">
                  <c:v>258.17</c:v>
                </c:pt>
                <c:pt idx="7366">
                  <c:v>258.205</c:v>
                </c:pt>
                <c:pt idx="7367">
                  <c:v>258.24</c:v>
                </c:pt>
                <c:pt idx="7368">
                  <c:v>258.275</c:v>
                </c:pt>
                <c:pt idx="7369">
                  <c:v>258.31</c:v>
                </c:pt>
                <c:pt idx="7370">
                  <c:v>258.345</c:v>
                </c:pt>
                <c:pt idx="7371">
                  <c:v>258.38</c:v>
                </c:pt>
                <c:pt idx="7372">
                  <c:v>258.415</c:v>
                </c:pt>
                <c:pt idx="7373">
                  <c:v>258.45</c:v>
                </c:pt>
                <c:pt idx="7374">
                  <c:v>258.485</c:v>
                </c:pt>
                <c:pt idx="7375">
                  <c:v>258.52</c:v>
                </c:pt>
                <c:pt idx="7376">
                  <c:v>258.555</c:v>
                </c:pt>
                <c:pt idx="7377">
                  <c:v>258.59</c:v>
                </c:pt>
                <c:pt idx="7378">
                  <c:v>258.626</c:v>
                </c:pt>
                <c:pt idx="7379">
                  <c:v>258.661</c:v>
                </c:pt>
                <c:pt idx="7380">
                  <c:v>258.696</c:v>
                </c:pt>
                <c:pt idx="7381">
                  <c:v>258.731</c:v>
                </c:pt>
                <c:pt idx="7382">
                  <c:v>258.766</c:v>
                </c:pt>
                <c:pt idx="7383">
                  <c:v>258.801</c:v>
                </c:pt>
                <c:pt idx="7384">
                  <c:v>258.836</c:v>
                </c:pt>
                <c:pt idx="7385">
                  <c:v>258.871</c:v>
                </c:pt>
                <c:pt idx="7386">
                  <c:v>258.906</c:v>
                </c:pt>
                <c:pt idx="7387">
                  <c:v>258.941</c:v>
                </c:pt>
                <c:pt idx="7388">
                  <c:v>258.976</c:v>
                </c:pt>
                <c:pt idx="7389">
                  <c:v>259.011</c:v>
                </c:pt>
                <c:pt idx="7390">
                  <c:v>259.046</c:v>
                </c:pt>
                <c:pt idx="7391">
                  <c:v>259.081</c:v>
                </c:pt>
                <c:pt idx="7392">
                  <c:v>259.116</c:v>
                </c:pt>
                <c:pt idx="7393">
                  <c:v>259.151</c:v>
                </c:pt>
                <c:pt idx="7394">
                  <c:v>259.186</c:v>
                </c:pt>
                <c:pt idx="7395">
                  <c:v>259.222</c:v>
                </c:pt>
                <c:pt idx="7396">
                  <c:v>259.257</c:v>
                </c:pt>
                <c:pt idx="7397">
                  <c:v>259.292</c:v>
                </c:pt>
                <c:pt idx="7398">
                  <c:v>259.327</c:v>
                </c:pt>
                <c:pt idx="7399">
                  <c:v>259.362</c:v>
                </c:pt>
                <c:pt idx="7400">
                  <c:v>259.397</c:v>
                </c:pt>
                <c:pt idx="7401">
                  <c:v>259.432</c:v>
                </c:pt>
                <c:pt idx="7402">
                  <c:v>259.467</c:v>
                </c:pt>
                <c:pt idx="7403">
                  <c:v>259.502</c:v>
                </c:pt>
                <c:pt idx="7404">
                  <c:v>259.537</c:v>
                </c:pt>
                <c:pt idx="7405">
                  <c:v>259.572</c:v>
                </c:pt>
                <c:pt idx="7406">
                  <c:v>259.607</c:v>
                </c:pt>
                <c:pt idx="7407">
                  <c:v>259.642</c:v>
                </c:pt>
                <c:pt idx="7408">
                  <c:v>259.677</c:v>
                </c:pt>
                <c:pt idx="7409">
                  <c:v>259.712</c:v>
                </c:pt>
                <c:pt idx="7410">
                  <c:v>259.747</c:v>
                </c:pt>
                <c:pt idx="7411">
                  <c:v>259.782</c:v>
                </c:pt>
                <c:pt idx="7412">
                  <c:v>259.818</c:v>
                </c:pt>
                <c:pt idx="7413">
                  <c:v>259.853</c:v>
                </c:pt>
                <c:pt idx="7414">
                  <c:v>259.888</c:v>
                </c:pt>
                <c:pt idx="7415">
                  <c:v>259.923</c:v>
                </c:pt>
                <c:pt idx="7416">
                  <c:v>259.958</c:v>
                </c:pt>
                <c:pt idx="7417">
                  <c:v>259.993</c:v>
                </c:pt>
                <c:pt idx="7418">
                  <c:v>260.028</c:v>
                </c:pt>
                <c:pt idx="7419">
                  <c:v>260.063</c:v>
                </c:pt>
                <c:pt idx="7420">
                  <c:v>260.098</c:v>
                </c:pt>
                <c:pt idx="7421">
                  <c:v>260.133</c:v>
                </c:pt>
                <c:pt idx="7422">
                  <c:v>260.168</c:v>
                </c:pt>
                <c:pt idx="7423">
                  <c:v>260.203</c:v>
                </c:pt>
                <c:pt idx="7424">
                  <c:v>260.238</c:v>
                </c:pt>
                <c:pt idx="7425">
                  <c:v>260.273</c:v>
                </c:pt>
                <c:pt idx="7426">
                  <c:v>260.308</c:v>
                </c:pt>
                <c:pt idx="7427">
                  <c:v>260.343</c:v>
                </c:pt>
                <c:pt idx="7428">
                  <c:v>260.378</c:v>
                </c:pt>
                <c:pt idx="7429">
                  <c:v>260.413</c:v>
                </c:pt>
                <c:pt idx="7430">
                  <c:v>260.449</c:v>
                </c:pt>
                <c:pt idx="7431">
                  <c:v>260.484</c:v>
                </c:pt>
                <c:pt idx="7432">
                  <c:v>260.519</c:v>
                </c:pt>
                <c:pt idx="7433">
                  <c:v>260.554</c:v>
                </c:pt>
                <c:pt idx="7434">
                  <c:v>260.589</c:v>
                </c:pt>
                <c:pt idx="7435">
                  <c:v>260.624</c:v>
                </c:pt>
                <c:pt idx="7436">
                  <c:v>260.659</c:v>
                </c:pt>
                <c:pt idx="7437">
                  <c:v>260.694</c:v>
                </c:pt>
                <c:pt idx="7438">
                  <c:v>260.729</c:v>
                </c:pt>
                <c:pt idx="7439">
                  <c:v>260.764</c:v>
                </c:pt>
                <c:pt idx="7440">
                  <c:v>260.799</c:v>
                </c:pt>
                <c:pt idx="7441">
                  <c:v>260.834</c:v>
                </c:pt>
                <c:pt idx="7442">
                  <c:v>260.869</c:v>
                </c:pt>
                <c:pt idx="7443">
                  <c:v>260.904</c:v>
                </c:pt>
                <c:pt idx="7444">
                  <c:v>260.939</c:v>
                </c:pt>
                <c:pt idx="7445">
                  <c:v>260.974</c:v>
                </c:pt>
                <c:pt idx="7446">
                  <c:v>261.009</c:v>
                </c:pt>
                <c:pt idx="7447">
                  <c:v>261.045</c:v>
                </c:pt>
                <c:pt idx="7448">
                  <c:v>261.08</c:v>
                </c:pt>
                <c:pt idx="7449">
                  <c:v>261.115</c:v>
                </c:pt>
                <c:pt idx="7450">
                  <c:v>261.15</c:v>
                </c:pt>
                <c:pt idx="7451">
                  <c:v>261.185</c:v>
                </c:pt>
                <c:pt idx="7452">
                  <c:v>261.22</c:v>
                </c:pt>
                <c:pt idx="7453">
                  <c:v>261.255</c:v>
                </c:pt>
                <c:pt idx="7454">
                  <c:v>261.29</c:v>
                </c:pt>
                <c:pt idx="7455">
                  <c:v>261.325</c:v>
                </c:pt>
                <c:pt idx="7456">
                  <c:v>261.36</c:v>
                </c:pt>
                <c:pt idx="7457">
                  <c:v>261.395</c:v>
                </c:pt>
                <c:pt idx="7458">
                  <c:v>261.43</c:v>
                </c:pt>
                <c:pt idx="7459">
                  <c:v>261.465</c:v>
                </c:pt>
                <c:pt idx="7460">
                  <c:v>261.5</c:v>
                </c:pt>
                <c:pt idx="7461">
                  <c:v>261.535</c:v>
                </c:pt>
                <c:pt idx="7462">
                  <c:v>261.57</c:v>
                </c:pt>
                <c:pt idx="7463">
                  <c:v>261.605</c:v>
                </c:pt>
                <c:pt idx="7464">
                  <c:v>261.641</c:v>
                </c:pt>
                <c:pt idx="7465">
                  <c:v>261.676</c:v>
                </c:pt>
                <c:pt idx="7466">
                  <c:v>261.711</c:v>
                </c:pt>
                <c:pt idx="7467">
                  <c:v>261.746</c:v>
                </c:pt>
                <c:pt idx="7468">
                  <c:v>261.781</c:v>
                </c:pt>
                <c:pt idx="7469">
                  <c:v>261.816</c:v>
                </c:pt>
                <c:pt idx="7470">
                  <c:v>261.851</c:v>
                </c:pt>
                <c:pt idx="7471">
                  <c:v>261.886</c:v>
                </c:pt>
                <c:pt idx="7472">
                  <c:v>261.921</c:v>
                </c:pt>
                <c:pt idx="7473">
                  <c:v>261.956</c:v>
                </c:pt>
                <c:pt idx="7474">
                  <c:v>261.991</c:v>
                </c:pt>
                <c:pt idx="7475">
                  <c:v>262.026</c:v>
                </c:pt>
                <c:pt idx="7476">
                  <c:v>262.061</c:v>
                </c:pt>
                <c:pt idx="7477">
                  <c:v>262.096</c:v>
                </c:pt>
                <c:pt idx="7478">
                  <c:v>262.131</c:v>
                </c:pt>
                <c:pt idx="7479">
                  <c:v>262.166</c:v>
                </c:pt>
                <c:pt idx="7480">
                  <c:v>262.201</c:v>
                </c:pt>
                <c:pt idx="7481">
                  <c:v>262.237</c:v>
                </c:pt>
                <c:pt idx="7482">
                  <c:v>262.272</c:v>
                </c:pt>
                <c:pt idx="7483">
                  <c:v>262.307</c:v>
                </c:pt>
                <c:pt idx="7484">
                  <c:v>262.342</c:v>
                </c:pt>
                <c:pt idx="7485">
                  <c:v>262.377</c:v>
                </c:pt>
                <c:pt idx="7486">
                  <c:v>262.412</c:v>
                </c:pt>
                <c:pt idx="7487">
                  <c:v>262.447</c:v>
                </c:pt>
                <c:pt idx="7488">
                  <c:v>262.482</c:v>
                </c:pt>
                <c:pt idx="7489">
                  <c:v>262.517</c:v>
                </c:pt>
                <c:pt idx="7490">
                  <c:v>262.552</c:v>
                </c:pt>
                <c:pt idx="7491">
                  <c:v>262.587</c:v>
                </c:pt>
                <c:pt idx="7492">
                  <c:v>262.622</c:v>
                </c:pt>
                <c:pt idx="7493">
                  <c:v>262.657</c:v>
                </c:pt>
                <c:pt idx="7494">
                  <c:v>262.692</c:v>
                </c:pt>
                <c:pt idx="7495">
                  <c:v>262.727</c:v>
                </c:pt>
                <c:pt idx="7496">
                  <c:v>262.762</c:v>
                </c:pt>
                <c:pt idx="7497">
                  <c:v>262.797</c:v>
                </c:pt>
                <c:pt idx="7498">
                  <c:v>262.833</c:v>
                </c:pt>
                <c:pt idx="7499">
                  <c:v>262.868</c:v>
                </c:pt>
                <c:pt idx="7500">
                  <c:v>262.903</c:v>
                </c:pt>
                <c:pt idx="7501">
                  <c:v>262.938</c:v>
                </c:pt>
                <c:pt idx="7502">
                  <c:v>262.973</c:v>
                </c:pt>
                <c:pt idx="7503">
                  <c:v>263.008</c:v>
                </c:pt>
                <c:pt idx="7504">
                  <c:v>263.043</c:v>
                </c:pt>
                <c:pt idx="7505">
                  <c:v>263.078</c:v>
                </c:pt>
                <c:pt idx="7506">
                  <c:v>263.113</c:v>
                </c:pt>
                <c:pt idx="7507">
                  <c:v>263.148</c:v>
                </c:pt>
                <c:pt idx="7508">
                  <c:v>263.183</c:v>
                </c:pt>
                <c:pt idx="7509">
                  <c:v>263.218</c:v>
                </c:pt>
                <c:pt idx="7510">
                  <c:v>263.253</c:v>
                </c:pt>
                <c:pt idx="7511">
                  <c:v>263.288</c:v>
                </c:pt>
                <c:pt idx="7512">
                  <c:v>263.323</c:v>
                </c:pt>
                <c:pt idx="7513">
                  <c:v>263.358</c:v>
                </c:pt>
                <c:pt idx="7514">
                  <c:v>263.393</c:v>
                </c:pt>
                <c:pt idx="7515">
                  <c:v>263.429</c:v>
                </c:pt>
                <c:pt idx="7516">
                  <c:v>263.464</c:v>
                </c:pt>
                <c:pt idx="7517">
                  <c:v>263.499</c:v>
                </c:pt>
                <c:pt idx="7518">
                  <c:v>263.534</c:v>
                </c:pt>
                <c:pt idx="7519">
                  <c:v>263.569</c:v>
                </c:pt>
                <c:pt idx="7520">
                  <c:v>263.604</c:v>
                </c:pt>
                <c:pt idx="7521">
                  <c:v>263.639</c:v>
                </c:pt>
                <c:pt idx="7522">
                  <c:v>263.674</c:v>
                </c:pt>
                <c:pt idx="7523">
                  <c:v>263.709</c:v>
                </c:pt>
                <c:pt idx="7524">
                  <c:v>263.744</c:v>
                </c:pt>
                <c:pt idx="7525">
                  <c:v>263.779</c:v>
                </c:pt>
                <c:pt idx="7526">
                  <c:v>263.814</c:v>
                </c:pt>
                <c:pt idx="7527">
                  <c:v>263.849</c:v>
                </c:pt>
                <c:pt idx="7528">
                  <c:v>263.884</c:v>
                </c:pt>
                <c:pt idx="7529">
                  <c:v>263.919</c:v>
                </c:pt>
                <c:pt idx="7530">
                  <c:v>263.954</c:v>
                </c:pt>
                <c:pt idx="7531">
                  <c:v>263.989</c:v>
                </c:pt>
                <c:pt idx="7532">
                  <c:v>264.025</c:v>
                </c:pt>
                <c:pt idx="7533">
                  <c:v>264.06</c:v>
                </c:pt>
                <c:pt idx="7534">
                  <c:v>264.095</c:v>
                </c:pt>
                <c:pt idx="7535">
                  <c:v>264.13</c:v>
                </c:pt>
                <c:pt idx="7536">
                  <c:v>264.165</c:v>
                </c:pt>
                <c:pt idx="7537">
                  <c:v>264.2</c:v>
                </c:pt>
                <c:pt idx="7538">
                  <c:v>264.235</c:v>
                </c:pt>
                <c:pt idx="7539">
                  <c:v>264.27</c:v>
                </c:pt>
                <c:pt idx="7540">
                  <c:v>264.305</c:v>
                </c:pt>
                <c:pt idx="7541">
                  <c:v>264.34</c:v>
                </c:pt>
                <c:pt idx="7542">
                  <c:v>264.375</c:v>
                </c:pt>
                <c:pt idx="7543">
                  <c:v>264.41</c:v>
                </c:pt>
                <c:pt idx="7544">
                  <c:v>264.445</c:v>
                </c:pt>
                <c:pt idx="7545">
                  <c:v>264.48</c:v>
                </c:pt>
                <c:pt idx="7546">
                  <c:v>264.515</c:v>
                </c:pt>
                <c:pt idx="7547">
                  <c:v>264.55</c:v>
                </c:pt>
                <c:pt idx="7548">
                  <c:v>264.585</c:v>
                </c:pt>
                <c:pt idx="7549">
                  <c:v>264.621</c:v>
                </c:pt>
                <c:pt idx="7550">
                  <c:v>264.656</c:v>
                </c:pt>
                <c:pt idx="7551">
                  <c:v>264.691</c:v>
                </c:pt>
                <c:pt idx="7552">
                  <c:v>264.726</c:v>
                </c:pt>
                <c:pt idx="7553">
                  <c:v>264.761</c:v>
                </c:pt>
                <c:pt idx="7554">
                  <c:v>264.796</c:v>
                </c:pt>
                <c:pt idx="7555">
                  <c:v>264.831</c:v>
                </c:pt>
                <c:pt idx="7556">
                  <c:v>264.866</c:v>
                </c:pt>
                <c:pt idx="7557">
                  <c:v>264.901</c:v>
                </c:pt>
                <c:pt idx="7558">
                  <c:v>264.936</c:v>
                </c:pt>
                <c:pt idx="7559">
                  <c:v>264.971</c:v>
                </c:pt>
                <c:pt idx="7560">
                  <c:v>265.006</c:v>
                </c:pt>
                <c:pt idx="7561">
                  <c:v>265.041</c:v>
                </c:pt>
                <c:pt idx="7562">
                  <c:v>265.076</c:v>
                </c:pt>
                <c:pt idx="7563">
                  <c:v>265.111</c:v>
                </c:pt>
                <c:pt idx="7564">
                  <c:v>265.146</c:v>
                </c:pt>
                <c:pt idx="7565">
                  <c:v>265.181</c:v>
                </c:pt>
                <c:pt idx="7566">
                  <c:v>265.216</c:v>
                </c:pt>
                <c:pt idx="7567">
                  <c:v>265.252</c:v>
                </c:pt>
                <c:pt idx="7568">
                  <c:v>265.287</c:v>
                </c:pt>
                <c:pt idx="7569">
                  <c:v>265.322</c:v>
                </c:pt>
                <c:pt idx="7570">
                  <c:v>265.357</c:v>
                </c:pt>
                <c:pt idx="7571">
                  <c:v>265.392</c:v>
                </c:pt>
                <c:pt idx="7572">
                  <c:v>265.427</c:v>
                </c:pt>
                <c:pt idx="7573">
                  <c:v>265.462</c:v>
                </c:pt>
                <c:pt idx="7574">
                  <c:v>265.497</c:v>
                </c:pt>
                <c:pt idx="7575">
                  <c:v>265.532</c:v>
                </c:pt>
                <c:pt idx="7576">
                  <c:v>265.567</c:v>
                </c:pt>
                <c:pt idx="7577">
                  <c:v>265.602</c:v>
                </c:pt>
                <c:pt idx="7578">
                  <c:v>265.637</c:v>
                </c:pt>
                <c:pt idx="7579">
                  <c:v>265.672</c:v>
                </c:pt>
                <c:pt idx="7580">
                  <c:v>265.707</c:v>
                </c:pt>
                <c:pt idx="7581">
                  <c:v>265.742</c:v>
                </c:pt>
                <c:pt idx="7582">
                  <c:v>265.777</c:v>
                </c:pt>
                <c:pt idx="7583">
                  <c:v>265.812</c:v>
                </c:pt>
                <c:pt idx="7584">
                  <c:v>265.848</c:v>
                </c:pt>
                <c:pt idx="7585">
                  <c:v>265.883</c:v>
                </c:pt>
                <c:pt idx="7586">
                  <c:v>265.918</c:v>
                </c:pt>
                <c:pt idx="7587">
                  <c:v>265.953</c:v>
                </c:pt>
                <c:pt idx="7588">
                  <c:v>265.988</c:v>
                </c:pt>
                <c:pt idx="7589">
                  <c:v>266.023</c:v>
                </c:pt>
                <c:pt idx="7590">
                  <c:v>266.058</c:v>
                </c:pt>
                <c:pt idx="7591">
                  <c:v>266.093</c:v>
                </c:pt>
                <c:pt idx="7592">
                  <c:v>266.128</c:v>
                </c:pt>
                <c:pt idx="7593">
                  <c:v>266.163</c:v>
                </c:pt>
                <c:pt idx="7594">
                  <c:v>266.198</c:v>
                </c:pt>
                <c:pt idx="7595">
                  <c:v>266.233</c:v>
                </c:pt>
                <c:pt idx="7596">
                  <c:v>266.268</c:v>
                </c:pt>
                <c:pt idx="7597">
                  <c:v>266.303</c:v>
                </c:pt>
                <c:pt idx="7598">
                  <c:v>266.338</c:v>
                </c:pt>
                <c:pt idx="7599">
                  <c:v>266.373</c:v>
                </c:pt>
                <c:pt idx="7600">
                  <c:v>266.408</c:v>
                </c:pt>
                <c:pt idx="7601">
                  <c:v>266.444</c:v>
                </c:pt>
                <c:pt idx="7602">
                  <c:v>266.479</c:v>
                </c:pt>
                <c:pt idx="7603">
                  <c:v>266.514</c:v>
                </c:pt>
                <c:pt idx="7604">
                  <c:v>266.549</c:v>
                </c:pt>
                <c:pt idx="7605">
                  <c:v>266.584</c:v>
                </c:pt>
                <c:pt idx="7606">
                  <c:v>266.619</c:v>
                </c:pt>
                <c:pt idx="7607">
                  <c:v>266.654</c:v>
                </c:pt>
                <c:pt idx="7608">
                  <c:v>266.689</c:v>
                </c:pt>
                <c:pt idx="7609">
                  <c:v>266.724</c:v>
                </c:pt>
                <c:pt idx="7610">
                  <c:v>266.759</c:v>
                </c:pt>
                <c:pt idx="7611">
                  <c:v>266.794</c:v>
                </c:pt>
                <c:pt idx="7612">
                  <c:v>266.829</c:v>
                </c:pt>
                <c:pt idx="7613">
                  <c:v>266.864</c:v>
                </c:pt>
                <c:pt idx="7614">
                  <c:v>266.899</c:v>
                </c:pt>
                <c:pt idx="7615">
                  <c:v>266.934</c:v>
                </c:pt>
                <c:pt idx="7616">
                  <c:v>266.969</c:v>
                </c:pt>
                <c:pt idx="7617">
                  <c:v>267.004</c:v>
                </c:pt>
                <c:pt idx="7618">
                  <c:v>267.04</c:v>
                </c:pt>
                <c:pt idx="7619">
                  <c:v>267.075</c:v>
                </c:pt>
                <c:pt idx="7620">
                  <c:v>267.11</c:v>
                </c:pt>
                <c:pt idx="7621">
                  <c:v>267.145</c:v>
                </c:pt>
                <c:pt idx="7622">
                  <c:v>267.18</c:v>
                </c:pt>
                <c:pt idx="7623">
                  <c:v>267.215</c:v>
                </c:pt>
                <c:pt idx="7624">
                  <c:v>267.25</c:v>
                </c:pt>
                <c:pt idx="7625">
                  <c:v>267.285</c:v>
                </c:pt>
                <c:pt idx="7626">
                  <c:v>267.32</c:v>
                </c:pt>
                <c:pt idx="7627">
                  <c:v>267.355</c:v>
                </c:pt>
                <c:pt idx="7628">
                  <c:v>267.39</c:v>
                </c:pt>
                <c:pt idx="7629">
                  <c:v>267.425</c:v>
                </c:pt>
                <c:pt idx="7630">
                  <c:v>267.46</c:v>
                </c:pt>
                <c:pt idx="7631">
                  <c:v>267.495</c:v>
                </c:pt>
                <c:pt idx="7632">
                  <c:v>267.53</c:v>
                </c:pt>
                <c:pt idx="7633">
                  <c:v>267.565</c:v>
                </c:pt>
                <c:pt idx="7634">
                  <c:v>267.6</c:v>
                </c:pt>
                <c:pt idx="7635">
                  <c:v>267.636</c:v>
                </c:pt>
                <c:pt idx="7636">
                  <c:v>267.671</c:v>
                </c:pt>
                <c:pt idx="7637">
                  <c:v>267.706</c:v>
                </c:pt>
                <c:pt idx="7638">
                  <c:v>267.741</c:v>
                </c:pt>
                <c:pt idx="7639">
                  <c:v>267.776</c:v>
                </c:pt>
                <c:pt idx="7640">
                  <c:v>267.811</c:v>
                </c:pt>
                <c:pt idx="7641">
                  <c:v>267.846</c:v>
                </c:pt>
                <c:pt idx="7642">
                  <c:v>267.881</c:v>
                </c:pt>
                <c:pt idx="7643">
                  <c:v>267.916</c:v>
                </c:pt>
                <c:pt idx="7644">
                  <c:v>267.951</c:v>
                </c:pt>
                <c:pt idx="7645">
                  <c:v>267.986</c:v>
                </c:pt>
                <c:pt idx="7646">
                  <c:v>268.021</c:v>
                </c:pt>
                <c:pt idx="7647">
                  <c:v>268.056</c:v>
                </c:pt>
                <c:pt idx="7648">
                  <c:v>268.091</c:v>
                </c:pt>
                <c:pt idx="7649">
                  <c:v>268.126</c:v>
                </c:pt>
                <c:pt idx="7650">
                  <c:v>268.161</c:v>
                </c:pt>
                <c:pt idx="7651">
                  <c:v>268.196</c:v>
                </c:pt>
                <c:pt idx="7652">
                  <c:v>268.232</c:v>
                </c:pt>
                <c:pt idx="7653">
                  <c:v>268.267</c:v>
                </c:pt>
                <c:pt idx="7654">
                  <c:v>268.302</c:v>
                </c:pt>
                <c:pt idx="7655">
                  <c:v>268.337</c:v>
                </c:pt>
                <c:pt idx="7656">
                  <c:v>268.372</c:v>
                </c:pt>
                <c:pt idx="7657">
                  <c:v>268.407</c:v>
                </c:pt>
                <c:pt idx="7658">
                  <c:v>268.442</c:v>
                </c:pt>
                <c:pt idx="7659">
                  <c:v>268.477</c:v>
                </c:pt>
                <c:pt idx="7660">
                  <c:v>268.512</c:v>
                </c:pt>
                <c:pt idx="7661">
                  <c:v>268.547</c:v>
                </c:pt>
                <c:pt idx="7662">
                  <c:v>268.582</c:v>
                </c:pt>
                <c:pt idx="7663">
                  <c:v>268.617</c:v>
                </c:pt>
                <c:pt idx="7664">
                  <c:v>268.652</c:v>
                </c:pt>
                <c:pt idx="7665">
                  <c:v>268.687</c:v>
                </c:pt>
                <c:pt idx="7666">
                  <c:v>268.722</c:v>
                </c:pt>
                <c:pt idx="7667">
                  <c:v>268.757</c:v>
                </c:pt>
                <c:pt idx="7668">
                  <c:v>268.792</c:v>
                </c:pt>
                <c:pt idx="7669">
                  <c:v>268.828</c:v>
                </c:pt>
                <c:pt idx="7670">
                  <c:v>268.863</c:v>
                </c:pt>
                <c:pt idx="7671">
                  <c:v>268.898</c:v>
                </c:pt>
                <c:pt idx="7672">
                  <c:v>268.933</c:v>
                </c:pt>
                <c:pt idx="7673">
                  <c:v>268.968</c:v>
                </c:pt>
                <c:pt idx="7674">
                  <c:v>269.003</c:v>
                </c:pt>
                <c:pt idx="7675">
                  <c:v>269.038</c:v>
                </c:pt>
                <c:pt idx="7676">
                  <c:v>269.073</c:v>
                </c:pt>
                <c:pt idx="7677">
                  <c:v>269.108</c:v>
                </c:pt>
                <c:pt idx="7678">
                  <c:v>269.143</c:v>
                </c:pt>
                <c:pt idx="7679">
                  <c:v>269.178</c:v>
                </c:pt>
                <c:pt idx="7680">
                  <c:v>269.213</c:v>
                </c:pt>
                <c:pt idx="7681">
                  <c:v>269.248</c:v>
                </c:pt>
                <c:pt idx="7682">
                  <c:v>269.283</c:v>
                </c:pt>
                <c:pt idx="7683">
                  <c:v>269.318</c:v>
                </c:pt>
                <c:pt idx="7684">
                  <c:v>269.353</c:v>
                </c:pt>
                <c:pt idx="7685">
                  <c:v>269.388</c:v>
                </c:pt>
                <c:pt idx="7686">
                  <c:v>269.423</c:v>
                </c:pt>
                <c:pt idx="7687">
                  <c:v>269.459</c:v>
                </c:pt>
                <c:pt idx="7688">
                  <c:v>269.494</c:v>
                </c:pt>
                <c:pt idx="7689">
                  <c:v>269.529</c:v>
                </c:pt>
                <c:pt idx="7690">
                  <c:v>269.564</c:v>
                </c:pt>
                <c:pt idx="7691">
                  <c:v>269.599</c:v>
                </c:pt>
                <c:pt idx="7692">
                  <c:v>269.634</c:v>
                </c:pt>
                <c:pt idx="7693">
                  <c:v>269.669</c:v>
                </c:pt>
                <c:pt idx="7694">
                  <c:v>269.704</c:v>
                </c:pt>
                <c:pt idx="7695">
                  <c:v>269.739</c:v>
                </c:pt>
                <c:pt idx="7696">
                  <c:v>269.774</c:v>
                </c:pt>
                <c:pt idx="7697">
                  <c:v>269.809</c:v>
                </c:pt>
                <c:pt idx="7698">
                  <c:v>269.844</c:v>
                </c:pt>
                <c:pt idx="7699">
                  <c:v>269.879</c:v>
                </c:pt>
                <c:pt idx="7700">
                  <c:v>269.914</c:v>
                </c:pt>
                <c:pt idx="7701">
                  <c:v>269.949</c:v>
                </c:pt>
                <c:pt idx="7702">
                  <c:v>269.984</c:v>
                </c:pt>
                <c:pt idx="7703">
                  <c:v>270.019</c:v>
                </c:pt>
                <c:pt idx="7704">
                  <c:v>270.055</c:v>
                </c:pt>
                <c:pt idx="7705">
                  <c:v>270.09</c:v>
                </c:pt>
                <c:pt idx="7706">
                  <c:v>270.125</c:v>
                </c:pt>
                <c:pt idx="7707">
                  <c:v>270.16</c:v>
                </c:pt>
                <c:pt idx="7708">
                  <c:v>270.195</c:v>
                </c:pt>
                <c:pt idx="7709">
                  <c:v>270.23</c:v>
                </c:pt>
                <c:pt idx="7710">
                  <c:v>270.265</c:v>
                </c:pt>
                <c:pt idx="7711">
                  <c:v>270.3</c:v>
                </c:pt>
                <c:pt idx="7712">
                  <c:v>270.335</c:v>
                </c:pt>
                <c:pt idx="7713">
                  <c:v>270.37</c:v>
                </c:pt>
                <c:pt idx="7714">
                  <c:v>270.405</c:v>
                </c:pt>
                <c:pt idx="7715">
                  <c:v>270.44</c:v>
                </c:pt>
                <c:pt idx="7716">
                  <c:v>270.475</c:v>
                </c:pt>
                <c:pt idx="7717">
                  <c:v>270.51</c:v>
                </c:pt>
                <c:pt idx="7718">
                  <c:v>270.545</c:v>
                </c:pt>
                <c:pt idx="7719">
                  <c:v>270.58</c:v>
                </c:pt>
                <c:pt idx="7720">
                  <c:v>270.615</c:v>
                </c:pt>
                <c:pt idx="7721">
                  <c:v>270.651</c:v>
                </c:pt>
                <c:pt idx="7722">
                  <c:v>270.686</c:v>
                </c:pt>
                <c:pt idx="7723">
                  <c:v>270.721</c:v>
                </c:pt>
                <c:pt idx="7724">
                  <c:v>270.756</c:v>
                </c:pt>
                <c:pt idx="7725">
                  <c:v>270.791</c:v>
                </c:pt>
                <c:pt idx="7726">
                  <c:v>270.826</c:v>
                </c:pt>
                <c:pt idx="7727">
                  <c:v>270.861</c:v>
                </c:pt>
                <c:pt idx="7728">
                  <c:v>270.896</c:v>
                </c:pt>
                <c:pt idx="7729">
                  <c:v>270.931</c:v>
                </c:pt>
                <c:pt idx="7730">
                  <c:v>270.966</c:v>
                </c:pt>
                <c:pt idx="7731">
                  <c:v>271.001</c:v>
                </c:pt>
                <c:pt idx="7732">
                  <c:v>271.036</c:v>
                </c:pt>
                <c:pt idx="7733">
                  <c:v>271.071</c:v>
                </c:pt>
                <c:pt idx="7734">
                  <c:v>271.106</c:v>
                </c:pt>
                <c:pt idx="7735">
                  <c:v>271.141</c:v>
                </c:pt>
                <c:pt idx="7736">
                  <c:v>271.176</c:v>
                </c:pt>
                <c:pt idx="7737">
                  <c:v>271.211</c:v>
                </c:pt>
                <c:pt idx="7738">
                  <c:v>271.247</c:v>
                </c:pt>
                <c:pt idx="7739">
                  <c:v>271.282</c:v>
                </c:pt>
                <c:pt idx="7740">
                  <c:v>271.317</c:v>
                </c:pt>
                <c:pt idx="7741">
                  <c:v>271.352</c:v>
                </c:pt>
                <c:pt idx="7742">
                  <c:v>271.387</c:v>
                </c:pt>
                <c:pt idx="7743">
                  <c:v>271.422</c:v>
                </c:pt>
                <c:pt idx="7744">
                  <c:v>271.457</c:v>
                </c:pt>
                <c:pt idx="7745">
                  <c:v>271.492</c:v>
                </c:pt>
                <c:pt idx="7746">
                  <c:v>271.527</c:v>
                </c:pt>
                <c:pt idx="7747">
                  <c:v>271.562</c:v>
                </c:pt>
                <c:pt idx="7748">
                  <c:v>271.597</c:v>
                </c:pt>
                <c:pt idx="7749">
                  <c:v>271.632</c:v>
                </c:pt>
                <c:pt idx="7750">
                  <c:v>271.667</c:v>
                </c:pt>
                <c:pt idx="7751">
                  <c:v>271.702</c:v>
                </c:pt>
                <c:pt idx="7752">
                  <c:v>271.737</c:v>
                </c:pt>
                <c:pt idx="7753">
                  <c:v>271.772</c:v>
                </c:pt>
                <c:pt idx="7754">
                  <c:v>271.807</c:v>
                </c:pt>
                <c:pt idx="7755">
                  <c:v>271.843</c:v>
                </c:pt>
                <c:pt idx="7756">
                  <c:v>271.878</c:v>
                </c:pt>
                <c:pt idx="7757">
                  <c:v>271.913</c:v>
                </c:pt>
                <c:pt idx="7758">
                  <c:v>271.948</c:v>
                </c:pt>
                <c:pt idx="7759">
                  <c:v>271.983</c:v>
                </c:pt>
                <c:pt idx="7760">
                  <c:v>272.018</c:v>
                </c:pt>
                <c:pt idx="7761">
                  <c:v>272.053</c:v>
                </c:pt>
                <c:pt idx="7762">
                  <c:v>272.088</c:v>
                </c:pt>
                <c:pt idx="7763">
                  <c:v>272.123</c:v>
                </c:pt>
                <c:pt idx="7764">
                  <c:v>272.158</c:v>
                </c:pt>
                <c:pt idx="7765">
                  <c:v>272.193</c:v>
                </c:pt>
                <c:pt idx="7766">
                  <c:v>272.228</c:v>
                </c:pt>
                <c:pt idx="7767">
                  <c:v>272.263</c:v>
                </c:pt>
                <c:pt idx="7768">
                  <c:v>272.298</c:v>
                </c:pt>
                <c:pt idx="7769">
                  <c:v>272.333</c:v>
                </c:pt>
                <c:pt idx="7770">
                  <c:v>272.368</c:v>
                </c:pt>
                <c:pt idx="7771">
                  <c:v>272.403</c:v>
                </c:pt>
                <c:pt idx="7772">
                  <c:v>272.439</c:v>
                </c:pt>
                <c:pt idx="7773">
                  <c:v>272.474</c:v>
                </c:pt>
                <c:pt idx="7774">
                  <c:v>272.509</c:v>
                </c:pt>
                <c:pt idx="7775">
                  <c:v>272.544</c:v>
                </c:pt>
                <c:pt idx="7776">
                  <c:v>272.579</c:v>
                </c:pt>
                <c:pt idx="7777">
                  <c:v>272.614</c:v>
                </c:pt>
                <c:pt idx="7778">
                  <c:v>272.649</c:v>
                </c:pt>
                <c:pt idx="7779">
                  <c:v>272.684</c:v>
                </c:pt>
                <c:pt idx="7780">
                  <c:v>272.719</c:v>
                </c:pt>
                <c:pt idx="7781">
                  <c:v>272.754</c:v>
                </c:pt>
                <c:pt idx="7782">
                  <c:v>272.789</c:v>
                </c:pt>
                <c:pt idx="7783">
                  <c:v>272.824</c:v>
                </c:pt>
                <c:pt idx="7784">
                  <c:v>272.859</c:v>
                </c:pt>
                <c:pt idx="7785">
                  <c:v>272.894</c:v>
                </c:pt>
                <c:pt idx="7786">
                  <c:v>272.929</c:v>
                </c:pt>
              </c:strCache>
            </c:strRef>
          </c:xVal>
          <c:yVal>
            <c:numRef>
              <c:f>工作表1!$B$2:$B$7788</c:f>
              <c:numCache>
                <c:formatCode>0.00E+00</c:formatCode>
                <c:ptCount val="7787"/>
                <c:pt idx="0" formatCode="General">
                  <c:v>0</c:v>
                </c:pt>
                <c:pt idx="1">
                  <c:v>4.573E-2</c:v>
                </c:pt>
                <c:pt idx="6">
                  <c:v>4.598E-2</c:v>
                </c:pt>
                <c:pt idx="11">
                  <c:v>4.6010000000000002E-2</c:v>
                </c:pt>
                <c:pt idx="16">
                  <c:v>4.5769999999999998E-2</c:v>
                </c:pt>
                <c:pt idx="21">
                  <c:v>4.5710000000000001E-2</c:v>
                </c:pt>
                <c:pt idx="26">
                  <c:v>4.5670000000000002E-2</c:v>
                </c:pt>
                <c:pt idx="31">
                  <c:v>4.5749999999999999E-2</c:v>
                </c:pt>
                <c:pt idx="36">
                  <c:v>4.5850000000000002E-2</c:v>
                </c:pt>
                <c:pt idx="41">
                  <c:v>4.6050000000000001E-2</c:v>
                </c:pt>
                <c:pt idx="46">
                  <c:v>4.5929999999999999E-2</c:v>
                </c:pt>
                <c:pt idx="51">
                  <c:v>4.5909999999999999E-2</c:v>
                </c:pt>
                <c:pt idx="56">
                  <c:v>4.5609999999999998E-2</c:v>
                </c:pt>
                <c:pt idx="61">
                  <c:v>4.5530000000000001E-2</c:v>
                </c:pt>
                <c:pt idx="66">
                  <c:v>4.5690000000000001E-2</c:v>
                </c:pt>
                <c:pt idx="71">
                  <c:v>4.5990000000000003E-2</c:v>
                </c:pt>
                <c:pt idx="76">
                  <c:v>4.6210000000000001E-2</c:v>
                </c:pt>
                <c:pt idx="81">
                  <c:v>4.6089999999999999E-2</c:v>
                </c:pt>
                <c:pt idx="86">
                  <c:v>4.5900000000000003E-2</c:v>
                </c:pt>
                <c:pt idx="91">
                  <c:v>4.5780000000000001E-2</c:v>
                </c:pt>
                <c:pt idx="96">
                  <c:v>4.5749999999999999E-2</c:v>
                </c:pt>
                <c:pt idx="101">
                  <c:v>4.582E-2</c:v>
                </c:pt>
                <c:pt idx="106">
                  <c:v>4.6089999999999999E-2</c:v>
                </c:pt>
                <c:pt idx="111">
                  <c:v>4.6420000000000003E-2</c:v>
                </c:pt>
                <c:pt idx="116">
                  <c:v>4.7239999999999997E-2</c:v>
                </c:pt>
                <c:pt idx="121">
                  <c:v>4.7300000000000002E-2</c:v>
                </c:pt>
                <c:pt idx="126">
                  <c:v>4.718E-2</c:v>
                </c:pt>
                <c:pt idx="131">
                  <c:v>4.709E-2</c:v>
                </c:pt>
                <c:pt idx="136">
                  <c:v>4.7079999999999997E-2</c:v>
                </c:pt>
                <c:pt idx="141">
                  <c:v>4.7169999999999997E-2</c:v>
                </c:pt>
                <c:pt idx="146">
                  <c:v>4.734E-2</c:v>
                </c:pt>
                <c:pt idx="151">
                  <c:v>4.761E-2</c:v>
                </c:pt>
                <c:pt idx="156">
                  <c:v>4.7550000000000002E-2</c:v>
                </c:pt>
                <c:pt idx="161">
                  <c:v>4.7410000000000001E-2</c:v>
                </c:pt>
                <c:pt idx="166">
                  <c:v>4.727E-2</c:v>
                </c:pt>
                <c:pt idx="171">
                  <c:v>4.7149999999999997E-2</c:v>
                </c:pt>
                <c:pt idx="176">
                  <c:v>4.7149999999999997E-2</c:v>
                </c:pt>
                <c:pt idx="181">
                  <c:v>4.7160000000000001E-2</c:v>
                </c:pt>
                <c:pt idx="186">
                  <c:v>4.7140000000000001E-2</c:v>
                </c:pt>
                <c:pt idx="191">
                  <c:v>4.718E-2</c:v>
                </c:pt>
                <c:pt idx="196">
                  <c:v>4.7109999999999999E-2</c:v>
                </c:pt>
                <c:pt idx="201">
                  <c:v>4.6969999999999998E-2</c:v>
                </c:pt>
                <c:pt idx="206">
                  <c:v>4.6980000000000001E-2</c:v>
                </c:pt>
                <c:pt idx="211">
                  <c:v>4.7E-2</c:v>
                </c:pt>
                <c:pt idx="216">
                  <c:v>4.709E-2</c:v>
                </c:pt>
                <c:pt idx="221">
                  <c:v>4.7059999999999998E-2</c:v>
                </c:pt>
                <c:pt idx="226">
                  <c:v>4.7059999999999998E-2</c:v>
                </c:pt>
                <c:pt idx="231">
                  <c:v>4.7019999999999999E-2</c:v>
                </c:pt>
                <c:pt idx="236">
                  <c:v>4.6989999999999997E-2</c:v>
                </c:pt>
                <c:pt idx="241">
                  <c:v>4.6879999999999998E-2</c:v>
                </c:pt>
                <c:pt idx="246">
                  <c:v>4.6859999999999999E-2</c:v>
                </c:pt>
                <c:pt idx="251">
                  <c:v>4.6890000000000001E-2</c:v>
                </c:pt>
                <c:pt idx="256">
                  <c:v>4.6859999999999999E-2</c:v>
                </c:pt>
                <c:pt idx="261">
                  <c:v>4.6789999999999998E-2</c:v>
                </c:pt>
                <c:pt idx="266">
                  <c:v>4.6850000000000003E-2</c:v>
                </c:pt>
                <c:pt idx="271">
                  <c:v>4.691E-2</c:v>
                </c:pt>
                <c:pt idx="276">
                  <c:v>4.6980000000000001E-2</c:v>
                </c:pt>
                <c:pt idx="281">
                  <c:v>4.7050000000000002E-2</c:v>
                </c:pt>
                <c:pt idx="286">
                  <c:v>4.6980000000000001E-2</c:v>
                </c:pt>
                <c:pt idx="291">
                  <c:v>4.6890000000000001E-2</c:v>
                </c:pt>
                <c:pt idx="296">
                  <c:v>4.6809999999999997E-2</c:v>
                </c:pt>
                <c:pt idx="301">
                  <c:v>4.6899999999999997E-2</c:v>
                </c:pt>
                <c:pt idx="306">
                  <c:v>4.6929999999999999E-2</c:v>
                </c:pt>
                <c:pt idx="311">
                  <c:v>4.6929999999999999E-2</c:v>
                </c:pt>
                <c:pt idx="316">
                  <c:v>4.6940000000000003E-2</c:v>
                </c:pt>
                <c:pt idx="321">
                  <c:v>4.7E-2</c:v>
                </c:pt>
                <c:pt idx="326">
                  <c:v>4.7100000000000003E-2</c:v>
                </c:pt>
                <c:pt idx="331">
                  <c:v>4.718E-2</c:v>
                </c:pt>
                <c:pt idx="336">
                  <c:v>4.7219999999999998E-2</c:v>
                </c:pt>
                <c:pt idx="341">
                  <c:v>4.7190000000000003E-2</c:v>
                </c:pt>
                <c:pt idx="346">
                  <c:v>4.7160000000000001E-2</c:v>
                </c:pt>
                <c:pt idx="351">
                  <c:v>4.727E-2</c:v>
                </c:pt>
                <c:pt idx="356">
                  <c:v>4.7309999999999998E-2</c:v>
                </c:pt>
                <c:pt idx="361">
                  <c:v>4.7329999999999997E-2</c:v>
                </c:pt>
                <c:pt idx="366">
                  <c:v>4.7230000000000001E-2</c:v>
                </c:pt>
                <c:pt idx="371">
                  <c:v>4.7129999999999998E-2</c:v>
                </c:pt>
                <c:pt idx="376">
                  <c:v>4.7030000000000002E-2</c:v>
                </c:pt>
                <c:pt idx="381">
                  <c:v>4.6960000000000002E-2</c:v>
                </c:pt>
                <c:pt idx="386">
                  <c:v>4.6920000000000003E-2</c:v>
                </c:pt>
                <c:pt idx="391">
                  <c:v>4.6989999999999997E-2</c:v>
                </c:pt>
                <c:pt idx="396">
                  <c:v>4.7030000000000002E-2</c:v>
                </c:pt>
                <c:pt idx="401">
                  <c:v>4.7100000000000003E-2</c:v>
                </c:pt>
                <c:pt idx="406">
                  <c:v>4.709E-2</c:v>
                </c:pt>
                <c:pt idx="411">
                  <c:v>4.7129999999999998E-2</c:v>
                </c:pt>
                <c:pt idx="416">
                  <c:v>4.7289999999999999E-2</c:v>
                </c:pt>
                <c:pt idx="421">
                  <c:v>4.7399999999999998E-2</c:v>
                </c:pt>
                <c:pt idx="426">
                  <c:v>4.7480000000000001E-2</c:v>
                </c:pt>
                <c:pt idx="431">
                  <c:v>4.7640000000000002E-2</c:v>
                </c:pt>
                <c:pt idx="436">
                  <c:v>4.7449999999999999E-2</c:v>
                </c:pt>
                <c:pt idx="441">
                  <c:v>4.6829999999999997E-2</c:v>
                </c:pt>
                <c:pt idx="446">
                  <c:v>4.5359999999999998E-2</c:v>
                </c:pt>
                <c:pt idx="451">
                  <c:v>4.2700000000000002E-2</c:v>
                </c:pt>
                <c:pt idx="456">
                  <c:v>3.9329999999999997E-2</c:v>
                </c:pt>
                <c:pt idx="461">
                  <c:v>3.5200000000000002E-2</c:v>
                </c:pt>
                <c:pt idx="466">
                  <c:v>3.1280000000000002E-2</c:v>
                </c:pt>
                <c:pt idx="471">
                  <c:v>2.724E-2</c:v>
                </c:pt>
                <c:pt idx="476">
                  <c:v>2.3179999999999999E-2</c:v>
                </c:pt>
                <c:pt idx="481">
                  <c:v>1.8339999999999999E-2</c:v>
                </c:pt>
                <c:pt idx="486">
                  <c:v>1.238E-2</c:v>
                </c:pt>
                <c:pt idx="491">
                  <c:v>5.9430000000000004E-3</c:v>
                </c:pt>
                <c:pt idx="496">
                  <c:v>-5.976E-4</c:v>
                </c:pt>
                <c:pt idx="501">
                  <c:v>-7.2849999999999998E-3</c:v>
                </c:pt>
                <c:pt idx="506">
                  <c:v>-1.321E-2</c:v>
                </c:pt>
                <c:pt idx="511">
                  <c:v>-1.9290000000000002E-2</c:v>
                </c:pt>
                <c:pt idx="516">
                  <c:v>-2.4500000000000001E-2</c:v>
                </c:pt>
                <c:pt idx="521">
                  <c:v>-3.041E-2</c:v>
                </c:pt>
                <c:pt idx="526">
                  <c:v>-3.6900000000000002E-2</c:v>
                </c:pt>
                <c:pt idx="531">
                  <c:v>-4.3819999999999998E-2</c:v>
                </c:pt>
                <c:pt idx="536">
                  <c:v>-4.854E-2</c:v>
                </c:pt>
                <c:pt idx="541">
                  <c:v>-5.3859999999999998E-2</c:v>
                </c:pt>
                <c:pt idx="546">
                  <c:v>-5.7860000000000002E-2</c:v>
                </c:pt>
                <c:pt idx="551">
                  <c:v>-6.148E-2</c:v>
                </c:pt>
                <c:pt idx="556">
                  <c:v>-6.4329999999999998E-2</c:v>
                </c:pt>
                <c:pt idx="561">
                  <c:v>-6.7229999999999998E-2</c:v>
                </c:pt>
                <c:pt idx="566">
                  <c:v>-6.9750000000000006E-2</c:v>
                </c:pt>
                <c:pt idx="571">
                  <c:v>-7.2279999999999997E-2</c:v>
                </c:pt>
                <c:pt idx="576">
                  <c:v>-7.3760000000000006E-2</c:v>
                </c:pt>
                <c:pt idx="581">
                  <c:v>-7.4429999999999996E-2</c:v>
                </c:pt>
                <c:pt idx="586">
                  <c:v>-7.3700000000000002E-2</c:v>
                </c:pt>
                <c:pt idx="591">
                  <c:v>-7.2169999999999998E-2</c:v>
                </c:pt>
                <c:pt idx="596">
                  <c:v>-7.0019999999999999E-2</c:v>
                </c:pt>
                <c:pt idx="601">
                  <c:v>-6.7930000000000004E-2</c:v>
                </c:pt>
                <c:pt idx="606">
                  <c:v>-6.5629999999999994E-2</c:v>
                </c:pt>
                <c:pt idx="611">
                  <c:v>-6.2960000000000002E-2</c:v>
                </c:pt>
                <c:pt idx="616">
                  <c:v>-5.9369999999999999E-2</c:v>
                </c:pt>
                <c:pt idx="621">
                  <c:v>-5.4730000000000001E-2</c:v>
                </c:pt>
                <c:pt idx="626">
                  <c:v>-4.9579999999999999E-2</c:v>
                </c:pt>
                <c:pt idx="631">
                  <c:v>-4.3490000000000001E-2</c:v>
                </c:pt>
                <c:pt idx="636">
                  <c:v>-3.7409999999999999E-2</c:v>
                </c:pt>
                <c:pt idx="641">
                  <c:v>-3.1640000000000001E-2</c:v>
                </c:pt>
                <c:pt idx="646">
                  <c:v>-2.5930000000000002E-2</c:v>
                </c:pt>
                <c:pt idx="651">
                  <c:v>-1.9949999999999999E-2</c:v>
                </c:pt>
                <c:pt idx="656">
                  <c:v>-1.366E-2</c:v>
                </c:pt>
                <c:pt idx="661">
                  <c:v>-7.0559999999999998E-3</c:v>
                </c:pt>
                <c:pt idx="666">
                  <c:v>-6.4090000000000002E-4</c:v>
                </c:pt>
                <c:pt idx="671">
                  <c:v>6.1729999999999997E-3</c:v>
                </c:pt>
                <c:pt idx="676">
                  <c:v>1.188E-2</c:v>
                </c:pt>
                <c:pt idx="681">
                  <c:v>1.7729999999999999E-2</c:v>
                </c:pt>
                <c:pt idx="686">
                  <c:v>2.2419999999999999E-2</c:v>
                </c:pt>
                <c:pt idx="691">
                  <c:v>2.7560000000000001E-2</c:v>
                </c:pt>
                <c:pt idx="696">
                  <c:v>3.245E-2</c:v>
                </c:pt>
                <c:pt idx="701">
                  <c:v>3.687E-2</c:v>
                </c:pt>
                <c:pt idx="706">
                  <c:v>4.1360000000000001E-2</c:v>
                </c:pt>
                <c:pt idx="711">
                  <c:v>4.4979999999999999E-2</c:v>
                </c:pt>
                <c:pt idx="716">
                  <c:v>4.761E-2</c:v>
                </c:pt>
                <c:pt idx="721">
                  <c:v>4.938E-2</c:v>
                </c:pt>
                <c:pt idx="726">
                  <c:v>5.0180000000000002E-2</c:v>
                </c:pt>
                <c:pt idx="731">
                  <c:v>5.0599999999999999E-2</c:v>
                </c:pt>
                <c:pt idx="736">
                  <c:v>5.083E-2</c:v>
                </c:pt>
                <c:pt idx="741">
                  <c:v>5.0569999999999997E-2</c:v>
                </c:pt>
                <c:pt idx="746">
                  <c:v>4.9939999999999998E-2</c:v>
                </c:pt>
                <c:pt idx="751">
                  <c:v>4.8840000000000001E-2</c:v>
                </c:pt>
                <c:pt idx="756">
                  <c:v>4.6510000000000003E-2</c:v>
                </c:pt>
                <c:pt idx="761">
                  <c:v>4.3339999999999997E-2</c:v>
                </c:pt>
                <c:pt idx="766">
                  <c:v>3.977E-2</c:v>
                </c:pt>
                <c:pt idx="771">
                  <c:v>3.5749999999999997E-2</c:v>
                </c:pt>
                <c:pt idx="776">
                  <c:v>3.1719999999999998E-2</c:v>
                </c:pt>
                <c:pt idx="781">
                  <c:v>2.7359999999999999E-2</c:v>
                </c:pt>
                <c:pt idx="786">
                  <c:v>2.3040000000000001E-2</c:v>
                </c:pt>
                <c:pt idx="791">
                  <c:v>1.729E-2</c:v>
                </c:pt>
                <c:pt idx="796">
                  <c:v>1.141E-2</c:v>
                </c:pt>
                <c:pt idx="801">
                  <c:v>4.274E-3</c:v>
                </c:pt>
                <c:pt idx="806">
                  <c:v>-2.1359999999999999E-3</c:v>
                </c:pt>
                <c:pt idx="811">
                  <c:v>-8.7270000000000004E-3</c:v>
                </c:pt>
                <c:pt idx="816">
                  <c:v>-1.452E-2</c:v>
                </c:pt>
                <c:pt idx="821">
                  <c:v>-2.034E-2</c:v>
                </c:pt>
                <c:pt idx="826">
                  <c:v>-2.6169999999999999E-2</c:v>
                </c:pt>
                <c:pt idx="831">
                  <c:v>-3.1850000000000003E-2</c:v>
                </c:pt>
                <c:pt idx="836">
                  <c:v>-3.7629999999999997E-2</c:v>
                </c:pt>
                <c:pt idx="841">
                  <c:v>-4.3470000000000002E-2</c:v>
                </c:pt>
                <c:pt idx="846">
                  <c:v>-4.8399999999999999E-2</c:v>
                </c:pt>
                <c:pt idx="851">
                  <c:v>-5.2639999999999999E-2</c:v>
                </c:pt>
                <c:pt idx="856">
                  <c:v>-5.6000000000000001E-2</c:v>
                </c:pt>
                <c:pt idx="861">
                  <c:v>-5.9150000000000001E-2</c:v>
                </c:pt>
                <c:pt idx="866">
                  <c:v>-6.1710000000000001E-2</c:v>
                </c:pt>
                <c:pt idx="871">
                  <c:v>-6.4250000000000002E-2</c:v>
                </c:pt>
                <c:pt idx="876">
                  <c:v>-6.6089999999999996E-2</c:v>
                </c:pt>
                <c:pt idx="881">
                  <c:v>-6.7239999999999994E-2</c:v>
                </c:pt>
                <c:pt idx="886">
                  <c:v>-6.7250000000000004E-2</c:v>
                </c:pt>
                <c:pt idx="891">
                  <c:v>-6.6750000000000004E-2</c:v>
                </c:pt>
                <c:pt idx="896">
                  <c:v>-6.5509999999999999E-2</c:v>
                </c:pt>
                <c:pt idx="901">
                  <c:v>-6.3320000000000001E-2</c:v>
                </c:pt>
                <c:pt idx="906">
                  <c:v>-6.089E-2</c:v>
                </c:pt>
                <c:pt idx="911">
                  <c:v>-5.7849999999999999E-2</c:v>
                </c:pt>
                <c:pt idx="916">
                  <c:v>-5.509E-2</c:v>
                </c:pt>
                <c:pt idx="921">
                  <c:v>-5.126E-2</c:v>
                </c:pt>
                <c:pt idx="926">
                  <c:v>-4.7280000000000003E-2</c:v>
                </c:pt>
                <c:pt idx="931">
                  <c:v>-4.1779999999999998E-2</c:v>
                </c:pt>
                <c:pt idx="936">
                  <c:v>-3.6609999999999997E-2</c:v>
                </c:pt>
                <c:pt idx="941">
                  <c:v>-3.041E-2</c:v>
                </c:pt>
                <c:pt idx="946">
                  <c:v>-2.477E-2</c:v>
                </c:pt>
                <c:pt idx="951">
                  <c:v>-1.9E-2</c:v>
                </c:pt>
                <c:pt idx="956">
                  <c:v>-1.3950000000000001E-2</c:v>
                </c:pt>
                <c:pt idx="961">
                  <c:v>-7.8799999999999999E-3</c:v>
                </c:pt>
                <c:pt idx="966">
                  <c:v>-1.6559999999999999E-3</c:v>
                </c:pt>
                <c:pt idx="971">
                  <c:v>5.5900000000000004E-3</c:v>
                </c:pt>
                <c:pt idx="976">
                  <c:v>1.174E-2</c:v>
                </c:pt>
                <c:pt idx="981">
                  <c:v>1.8100000000000002E-2</c:v>
                </c:pt>
                <c:pt idx="986">
                  <c:v>2.3599999999999999E-2</c:v>
                </c:pt>
                <c:pt idx="991">
                  <c:v>2.8930000000000001E-2</c:v>
                </c:pt>
                <c:pt idx="996">
                  <c:v>3.329E-2</c:v>
                </c:pt>
                <c:pt idx="1001">
                  <c:v>3.7589999999999998E-2</c:v>
                </c:pt>
                <c:pt idx="1006">
                  <c:v>4.1360000000000001E-2</c:v>
                </c:pt>
                <c:pt idx="1011">
                  <c:v>4.5109999999999997E-2</c:v>
                </c:pt>
                <c:pt idx="1016">
                  <c:v>4.7899999999999998E-2</c:v>
                </c:pt>
                <c:pt idx="1021">
                  <c:v>5.0319999999999997E-2</c:v>
                </c:pt>
                <c:pt idx="1026">
                  <c:v>5.1700000000000003E-2</c:v>
                </c:pt>
                <c:pt idx="1031">
                  <c:v>5.2130000000000003E-2</c:v>
                </c:pt>
                <c:pt idx="1036">
                  <c:v>5.2010000000000001E-2</c:v>
                </c:pt>
                <c:pt idx="1041">
                  <c:v>5.1659999999999998E-2</c:v>
                </c:pt>
                <c:pt idx="1046">
                  <c:v>5.1369999999999999E-2</c:v>
                </c:pt>
                <c:pt idx="1051">
                  <c:v>5.0549999999999998E-2</c:v>
                </c:pt>
                <c:pt idx="1056">
                  <c:v>4.8849999999999998E-2</c:v>
                </c:pt>
                <c:pt idx="1061">
                  <c:v>4.6240000000000003E-2</c:v>
                </c:pt>
                <c:pt idx="1066">
                  <c:v>4.2959999999999998E-2</c:v>
                </c:pt>
                <c:pt idx="1071">
                  <c:v>3.8399999999999997E-2</c:v>
                </c:pt>
                <c:pt idx="1076">
                  <c:v>3.4419999999999999E-2</c:v>
                </c:pt>
                <c:pt idx="1081">
                  <c:v>2.9780000000000001E-2</c:v>
                </c:pt>
                <c:pt idx="1086">
                  <c:v>2.5000000000000001E-2</c:v>
                </c:pt>
                <c:pt idx="1091">
                  <c:v>1.9939999999999999E-2</c:v>
                </c:pt>
                <c:pt idx="1096">
                  <c:v>1.4579999999999999E-2</c:v>
                </c:pt>
                <c:pt idx="1101">
                  <c:v>8.2629999999999995E-3</c:v>
                </c:pt>
                <c:pt idx="1106">
                  <c:v>1.766E-3</c:v>
                </c:pt>
                <c:pt idx="1111">
                  <c:v>-5.195E-3</c:v>
                </c:pt>
                <c:pt idx="1116">
                  <c:v>-1.133E-2</c:v>
                </c:pt>
                <c:pt idx="1121">
                  <c:v>-1.7850000000000001E-2</c:v>
                </c:pt>
                <c:pt idx="1126">
                  <c:v>-2.368E-2</c:v>
                </c:pt>
                <c:pt idx="1131">
                  <c:v>-2.9649999999999999E-2</c:v>
                </c:pt>
                <c:pt idx="1136">
                  <c:v>-3.567E-2</c:v>
                </c:pt>
                <c:pt idx="1141">
                  <c:v>-4.156E-2</c:v>
                </c:pt>
                <c:pt idx="1146">
                  <c:v>-4.743E-2</c:v>
                </c:pt>
                <c:pt idx="1151">
                  <c:v>-5.2319999999999998E-2</c:v>
                </c:pt>
                <c:pt idx="1156">
                  <c:v>-5.6619999999999997E-2</c:v>
                </c:pt>
                <c:pt idx="1161">
                  <c:v>-6.0179999999999997E-2</c:v>
                </c:pt>
                <c:pt idx="1166">
                  <c:v>-6.3070000000000001E-2</c:v>
                </c:pt>
                <c:pt idx="1171">
                  <c:v>-6.5909999999999996E-2</c:v>
                </c:pt>
                <c:pt idx="1176">
                  <c:v>-6.8029999999999993E-2</c:v>
                </c:pt>
                <c:pt idx="1181">
                  <c:v>-6.9989999999999997E-2</c:v>
                </c:pt>
                <c:pt idx="1186">
                  <c:v>-7.1160000000000001E-2</c:v>
                </c:pt>
                <c:pt idx="1191">
                  <c:v>-7.1290000000000006E-2</c:v>
                </c:pt>
                <c:pt idx="1196">
                  <c:v>-7.0680000000000007E-2</c:v>
                </c:pt>
                <c:pt idx="1201">
                  <c:v>-6.9190000000000002E-2</c:v>
                </c:pt>
                <c:pt idx="1206">
                  <c:v>-6.7919999999999994E-2</c:v>
                </c:pt>
                <c:pt idx="1211">
                  <c:v>-6.5610000000000002E-2</c:v>
                </c:pt>
                <c:pt idx="1216">
                  <c:v>-6.3079999999999997E-2</c:v>
                </c:pt>
                <c:pt idx="1221">
                  <c:v>-6.0060000000000002E-2</c:v>
                </c:pt>
                <c:pt idx="1226">
                  <c:v>-5.6640000000000003E-2</c:v>
                </c:pt>
                <c:pt idx="1231">
                  <c:v>-5.1729999999999998E-2</c:v>
                </c:pt>
                <c:pt idx="1236">
                  <c:v>-4.6589999999999999E-2</c:v>
                </c:pt>
                <c:pt idx="1241">
                  <c:v>-4.113E-2</c:v>
                </c:pt>
                <c:pt idx="1246">
                  <c:v>-3.5290000000000002E-2</c:v>
                </c:pt>
                <c:pt idx="1251">
                  <c:v>-2.929E-2</c:v>
                </c:pt>
                <c:pt idx="1256">
                  <c:v>-2.3550000000000001E-2</c:v>
                </c:pt>
                <c:pt idx="1261">
                  <c:v>-1.7559999999999999E-2</c:v>
                </c:pt>
                <c:pt idx="1266">
                  <c:v>-1.235E-2</c:v>
                </c:pt>
                <c:pt idx="1271">
                  <c:v>-6.2639999999999996E-3</c:v>
                </c:pt>
                <c:pt idx="1276">
                  <c:v>-1.6239999999999999E-4</c:v>
                </c:pt>
                <c:pt idx="1281">
                  <c:v>6.5630000000000003E-3</c:v>
                </c:pt>
                <c:pt idx="1286">
                  <c:v>1.239E-2</c:v>
                </c:pt>
                <c:pt idx="1291">
                  <c:v>1.7520000000000001E-2</c:v>
                </c:pt>
                <c:pt idx="1296">
                  <c:v>2.1850000000000001E-2</c:v>
                </c:pt>
                <c:pt idx="1301">
                  <c:v>2.6329999999999999E-2</c:v>
                </c:pt>
                <c:pt idx="1306">
                  <c:v>3.048E-2</c:v>
                </c:pt>
                <c:pt idx="1311">
                  <c:v>3.4590000000000003E-2</c:v>
                </c:pt>
                <c:pt idx="1316">
                  <c:v>3.805E-2</c:v>
                </c:pt>
                <c:pt idx="1321">
                  <c:v>4.1329999999999999E-2</c:v>
                </c:pt>
                <c:pt idx="1326">
                  <c:v>4.3459999999999999E-2</c:v>
                </c:pt>
                <c:pt idx="1331">
                  <c:v>4.5170000000000002E-2</c:v>
                </c:pt>
                <c:pt idx="1336">
                  <c:v>4.5789999999999997E-2</c:v>
                </c:pt>
                <c:pt idx="1341">
                  <c:v>4.6370000000000001E-2</c:v>
                </c:pt>
                <c:pt idx="1346">
                  <c:v>4.6199999999999998E-2</c:v>
                </c:pt>
                <c:pt idx="1351">
                  <c:v>4.5650000000000003E-2</c:v>
                </c:pt>
                <c:pt idx="1356">
                  <c:v>4.4130000000000003E-2</c:v>
                </c:pt>
                <c:pt idx="1361">
                  <c:v>4.2070000000000003E-2</c:v>
                </c:pt>
                <c:pt idx="1366">
                  <c:v>3.9730000000000001E-2</c:v>
                </c:pt>
                <c:pt idx="1371">
                  <c:v>3.6260000000000001E-2</c:v>
                </c:pt>
                <c:pt idx="1376">
                  <c:v>3.2239999999999998E-2</c:v>
                </c:pt>
                <c:pt idx="1381">
                  <c:v>2.7550000000000002E-2</c:v>
                </c:pt>
                <c:pt idx="1386">
                  <c:v>2.3460000000000002E-2</c:v>
                </c:pt>
                <c:pt idx="1391">
                  <c:v>1.8919999999999999E-2</c:v>
                </c:pt>
                <c:pt idx="1396">
                  <c:v>1.384E-2</c:v>
                </c:pt>
                <c:pt idx="1401">
                  <c:v>8.0870000000000004E-3</c:v>
                </c:pt>
                <c:pt idx="1406">
                  <c:v>2.4789999999999999E-3</c:v>
                </c:pt>
                <c:pt idx="1411">
                  <c:v>-3.6600000000000001E-3</c:v>
                </c:pt>
                <c:pt idx="1416">
                  <c:v>-9.9410000000000002E-3</c:v>
                </c:pt>
                <c:pt idx="1421">
                  <c:v>-1.6619999999999999E-2</c:v>
                </c:pt>
                <c:pt idx="1426">
                  <c:v>-2.2440000000000002E-2</c:v>
                </c:pt>
                <c:pt idx="1431">
                  <c:v>-2.7980000000000001E-2</c:v>
                </c:pt>
                <c:pt idx="1436">
                  <c:v>-3.2939999999999997E-2</c:v>
                </c:pt>
                <c:pt idx="1441">
                  <c:v>-3.8330000000000003E-2</c:v>
                </c:pt>
                <c:pt idx="1446">
                  <c:v>-4.3360000000000003E-2</c:v>
                </c:pt>
                <c:pt idx="1451">
                  <c:v>-4.8660000000000002E-2</c:v>
                </c:pt>
                <c:pt idx="1456">
                  <c:v>-5.3319999999999999E-2</c:v>
                </c:pt>
                <c:pt idx="1461">
                  <c:v>-5.7529999999999998E-2</c:v>
                </c:pt>
                <c:pt idx="1466">
                  <c:v>-6.1109999999999998E-2</c:v>
                </c:pt>
                <c:pt idx="1471">
                  <c:v>-6.4210000000000003E-2</c:v>
                </c:pt>
                <c:pt idx="1476">
                  <c:v>-6.6549999999999998E-2</c:v>
                </c:pt>
                <c:pt idx="1481">
                  <c:v>-6.8379999999999996E-2</c:v>
                </c:pt>
                <c:pt idx="1486">
                  <c:v>-6.9720000000000004E-2</c:v>
                </c:pt>
                <c:pt idx="1491">
                  <c:v>-7.0389999999999994E-2</c:v>
                </c:pt>
                <c:pt idx="1496">
                  <c:v>-7.0749999999999993E-2</c:v>
                </c:pt>
                <c:pt idx="1501">
                  <c:v>-7.0059999999999997E-2</c:v>
                </c:pt>
                <c:pt idx="1506">
                  <c:v>-6.8129999999999996E-2</c:v>
                </c:pt>
                <c:pt idx="1511">
                  <c:v>-6.5769999999999995E-2</c:v>
                </c:pt>
                <c:pt idx="1516">
                  <c:v>-6.2979999999999994E-2</c:v>
                </c:pt>
                <c:pt idx="1521">
                  <c:v>-5.96E-2</c:v>
                </c:pt>
                <c:pt idx="1526">
                  <c:v>-5.6160000000000002E-2</c:v>
                </c:pt>
                <c:pt idx="1531">
                  <c:v>-5.219E-2</c:v>
                </c:pt>
                <c:pt idx="1536">
                  <c:v>-4.7759999999999997E-2</c:v>
                </c:pt>
                <c:pt idx="1541">
                  <c:v>-4.1919999999999999E-2</c:v>
                </c:pt>
                <c:pt idx="1546">
                  <c:v>-3.6470000000000002E-2</c:v>
                </c:pt>
                <c:pt idx="1551">
                  <c:v>-3.039E-2</c:v>
                </c:pt>
                <c:pt idx="1556">
                  <c:v>-2.4469999999999999E-2</c:v>
                </c:pt>
                <c:pt idx="1561">
                  <c:v>-1.8509999999999999E-2</c:v>
                </c:pt>
                <c:pt idx="1566">
                  <c:v>-1.264E-2</c:v>
                </c:pt>
                <c:pt idx="1571">
                  <c:v>-6.5669999999999999E-3</c:v>
                </c:pt>
                <c:pt idx="1576">
                  <c:v>-3.3599999999999998E-4</c:v>
                </c:pt>
                <c:pt idx="1581">
                  <c:v>6.5519999999999997E-3</c:v>
                </c:pt>
                <c:pt idx="1586">
                  <c:v>1.3050000000000001E-2</c:v>
                </c:pt>
                <c:pt idx="1591">
                  <c:v>1.898E-2</c:v>
                </c:pt>
                <c:pt idx="1596">
                  <c:v>2.4070000000000001E-2</c:v>
                </c:pt>
                <c:pt idx="1601">
                  <c:v>2.903E-2</c:v>
                </c:pt>
                <c:pt idx="1606">
                  <c:v>3.3489999999999999E-2</c:v>
                </c:pt>
                <c:pt idx="1611">
                  <c:v>3.7310000000000003E-2</c:v>
                </c:pt>
                <c:pt idx="1616">
                  <c:v>4.1099999999999998E-2</c:v>
                </c:pt>
                <c:pt idx="1621">
                  <c:v>4.4699999999999997E-2</c:v>
                </c:pt>
                <c:pt idx="1626">
                  <c:v>4.7800000000000002E-2</c:v>
                </c:pt>
                <c:pt idx="1631">
                  <c:v>4.9889999999999997E-2</c:v>
                </c:pt>
                <c:pt idx="1636">
                  <c:v>5.1630000000000002E-2</c:v>
                </c:pt>
                <c:pt idx="1641">
                  <c:v>5.2200000000000003E-2</c:v>
                </c:pt>
                <c:pt idx="1646">
                  <c:v>5.185E-2</c:v>
                </c:pt>
                <c:pt idx="1651">
                  <c:v>5.1499999999999997E-2</c:v>
                </c:pt>
                <c:pt idx="1656">
                  <c:v>5.0689999999999999E-2</c:v>
                </c:pt>
                <c:pt idx="1661">
                  <c:v>4.9200000000000001E-2</c:v>
                </c:pt>
                <c:pt idx="1666">
                  <c:v>4.7449999999999999E-2</c:v>
                </c:pt>
                <c:pt idx="1671">
                  <c:v>4.4699999999999997E-2</c:v>
                </c:pt>
                <c:pt idx="1676">
                  <c:v>4.1480000000000003E-2</c:v>
                </c:pt>
                <c:pt idx="1681">
                  <c:v>3.7310000000000003E-2</c:v>
                </c:pt>
                <c:pt idx="1686">
                  <c:v>3.3079999999999998E-2</c:v>
                </c:pt>
                <c:pt idx="1691">
                  <c:v>2.8379999999999999E-2</c:v>
                </c:pt>
                <c:pt idx="1696">
                  <c:v>2.3470000000000001E-2</c:v>
                </c:pt>
                <c:pt idx="1701">
                  <c:v>1.8669999999999999E-2</c:v>
                </c:pt>
                <c:pt idx="1706">
                  <c:v>1.3350000000000001E-2</c:v>
                </c:pt>
                <c:pt idx="1711">
                  <c:v>7.2620000000000002E-3</c:v>
                </c:pt>
                <c:pt idx="1716">
                  <c:v>7.8700000000000005E-4</c:v>
                </c:pt>
                <c:pt idx="1721">
                  <c:v>-5.7910000000000001E-3</c:v>
                </c:pt>
                <c:pt idx="1726">
                  <c:v>-1.2359999999999999E-2</c:v>
                </c:pt>
                <c:pt idx="1731">
                  <c:v>-1.848E-2</c:v>
                </c:pt>
                <c:pt idx="1736">
                  <c:v>-2.3949999999999999E-2</c:v>
                </c:pt>
                <c:pt idx="1741">
                  <c:v>-2.9100000000000001E-2</c:v>
                </c:pt>
                <c:pt idx="1746">
                  <c:v>-3.4299999999999997E-2</c:v>
                </c:pt>
                <c:pt idx="1751">
                  <c:v>-3.9309999999999998E-2</c:v>
                </c:pt>
                <c:pt idx="1756">
                  <c:v>-4.444E-2</c:v>
                </c:pt>
                <c:pt idx="1761">
                  <c:v>-4.8930000000000001E-2</c:v>
                </c:pt>
                <c:pt idx="1766">
                  <c:v>-5.2569999999999999E-2</c:v>
                </c:pt>
                <c:pt idx="1771">
                  <c:v>-5.5550000000000002E-2</c:v>
                </c:pt>
                <c:pt idx="1776">
                  <c:v>-5.7869999999999998E-2</c:v>
                </c:pt>
                <c:pt idx="1781">
                  <c:v>-6.0040000000000003E-2</c:v>
                </c:pt>
                <c:pt idx="1786">
                  <c:v>-6.1890000000000001E-2</c:v>
                </c:pt>
                <c:pt idx="1791">
                  <c:v>-6.3030000000000003E-2</c:v>
                </c:pt>
                <c:pt idx="1796">
                  <c:v>-6.3780000000000003E-2</c:v>
                </c:pt>
                <c:pt idx="1801">
                  <c:v>-6.411E-2</c:v>
                </c:pt>
                <c:pt idx="1806">
                  <c:v>-6.3259999999999997E-2</c:v>
                </c:pt>
                <c:pt idx="1811">
                  <c:v>-6.1460000000000001E-2</c:v>
                </c:pt>
                <c:pt idx="1816">
                  <c:v>-5.9180000000000003E-2</c:v>
                </c:pt>
                <c:pt idx="1821">
                  <c:v>-5.6419999999999998E-2</c:v>
                </c:pt>
                <c:pt idx="1826">
                  <c:v>-5.3409999999999999E-2</c:v>
                </c:pt>
                <c:pt idx="1831">
                  <c:v>-5.0130000000000001E-2</c:v>
                </c:pt>
                <c:pt idx="1836">
                  <c:v>-4.5900000000000003E-2</c:v>
                </c:pt>
                <c:pt idx="1841">
                  <c:v>-4.1480000000000003E-2</c:v>
                </c:pt>
                <c:pt idx="1846">
                  <c:v>-3.6580000000000001E-2</c:v>
                </c:pt>
                <c:pt idx="1851">
                  <c:v>-3.1130000000000001E-2</c:v>
                </c:pt>
                <c:pt idx="1856">
                  <c:v>-2.513E-2</c:v>
                </c:pt>
                <c:pt idx="1861">
                  <c:v>-1.9359999999999999E-2</c:v>
                </c:pt>
                <c:pt idx="1866">
                  <c:v>-1.3429999999999999E-2</c:v>
                </c:pt>
                <c:pt idx="1871">
                  <c:v>-7.4320000000000002E-3</c:v>
                </c:pt>
                <c:pt idx="1876">
                  <c:v>-1.5969999999999999E-3</c:v>
                </c:pt>
                <c:pt idx="1881">
                  <c:v>4.6969999999999998E-3</c:v>
                </c:pt>
                <c:pt idx="1886">
                  <c:v>1.061E-2</c:v>
                </c:pt>
                <c:pt idx="1891">
                  <c:v>1.651E-2</c:v>
                </c:pt>
                <c:pt idx="1896">
                  <c:v>2.1829999999999999E-2</c:v>
                </c:pt>
                <c:pt idx="1901">
                  <c:v>2.6519999999999998E-2</c:v>
                </c:pt>
                <c:pt idx="1906">
                  <c:v>3.1189999999999999E-2</c:v>
                </c:pt>
                <c:pt idx="1911">
                  <c:v>3.4849999999999999E-2</c:v>
                </c:pt>
                <c:pt idx="1916">
                  <c:v>3.8580000000000003E-2</c:v>
                </c:pt>
                <c:pt idx="1921">
                  <c:v>4.2119999999999998E-2</c:v>
                </c:pt>
                <c:pt idx="1926">
                  <c:v>4.5400000000000003E-2</c:v>
                </c:pt>
                <c:pt idx="1931">
                  <c:v>4.777E-2</c:v>
                </c:pt>
                <c:pt idx="1936">
                  <c:v>4.9799999999999997E-2</c:v>
                </c:pt>
                <c:pt idx="1941">
                  <c:v>5.0979999999999998E-2</c:v>
                </c:pt>
                <c:pt idx="1946">
                  <c:v>5.126E-2</c:v>
                </c:pt>
                <c:pt idx="1951">
                  <c:v>5.1360000000000003E-2</c:v>
                </c:pt>
                <c:pt idx="1956">
                  <c:v>5.0840000000000003E-2</c:v>
                </c:pt>
                <c:pt idx="1961">
                  <c:v>4.9410000000000003E-2</c:v>
                </c:pt>
                <c:pt idx="1966">
                  <c:v>4.7669999999999997E-2</c:v>
                </c:pt>
                <c:pt idx="1971">
                  <c:v>4.5379999999999997E-2</c:v>
                </c:pt>
                <c:pt idx="1976">
                  <c:v>4.2419999999999999E-2</c:v>
                </c:pt>
                <c:pt idx="1981">
                  <c:v>3.8780000000000002E-2</c:v>
                </c:pt>
                <c:pt idx="1986">
                  <c:v>3.449E-2</c:v>
                </c:pt>
                <c:pt idx="1991">
                  <c:v>3.023E-2</c:v>
                </c:pt>
                <c:pt idx="1996">
                  <c:v>2.5489999999999999E-2</c:v>
                </c:pt>
                <c:pt idx="2001">
                  <c:v>2.0469999999999999E-2</c:v>
                </c:pt>
                <c:pt idx="2006">
                  <c:v>1.4789999999999999E-2</c:v>
                </c:pt>
                <c:pt idx="2011">
                  <c:v>9.3500000000000007E-3</c:v>
                </c:pt>
                <c:pt idx="2016">
                  <c:v>3.271E-3</c:v>
                </c:pt>
                <c:pt idx="2021">
                  <c:v>-2.9689999999999999E-3</c:v>
                </c:pt>
                <c:pt idx="2026">
                  <c:v>-9.0580000000000001E-3</c:v>
                </c:pt>
                <c:pt idx="2031">
                  <c:v>-1.468E-2</c:v>
                </c:pt>
                <c:pt idx="2036">
                  <c:v>-2.069E-2</c:v>
                </c:pt>
                <c:pt idx="2041">
                  <c:v>-2.622E-2</c:v>
                </c:pt>
                <c:pt idx="2046">
                  <c:v>-3.1809999999999998E-2</c:v>
                </c:pt>
                <c:pt idx="2051">
                  <c:v>-3.6700000000000003E-2</c:v>
                </c:pt>
                <c:pt idx="2056">
                  <c:v>-4.2070000000000003E-2</c:v>
                </c:pt>
                <c:pt idx="2061">
                  <c:v>-4.6879999999999998E-2</c:v>
                </c:pt>
                <c:pt idx="2066">
                  <c:v>-5.142E-2</c:v>
                </c:pt>
                <c:pt idx="2071">
                  <c:v>-5.5019999999999999E-2</c:v>
                </c:pt>
                <c:pt idx="2076">
                  <c:v>-5.8209999999999998E-2</c:v>
                </c:pt>
                <c:pt idx="2081">
                  <c:v>-6.0330000000000002E-2</c:v>
                </c:pt>
                <c:pt idx="2086">
                  <c:v>-6.2630000000000005E-2</c:v>
                </c:pt>
                <c:pt idx="2091">
                  <c:v>-6.4399999999999999E-2</c:v>
                </c:pt>
                <c:pt idx="2096">
                  <c:v>-6.5589999999999996E-2</c:v>
                </c:pt>
                <c:pt idx="2101">
                  <c:v>-6.5949999999999995E-2</c:v>
                </c:pt>
                <c:pt idx="2106">
                  <c:v>-6.5589999999999996E-2</c:v>
                </c:pt>
                <c:pt idx="2111">
                  <c:v>-6.4530000000000004E-2</c:v>
                </c:pt>
                <c:pt idx="2116">
                  <c:v>-6.268E-2</c:v>
                </c:pt>
                <c:pt idx="2121">
                  <c:v>-6.0499999999999998E-2</c:v>
                </c:pt>
                <c:pt idx="2126">
                  <c:v>-5.7689999999999998E-2</c:v>
                </c:pt>
                <c:pt idx="2131">
                  <c:v>-5.4699999999999999E-2</c:v>
                </c:pt>
                <c:pt idx="2136">
                  <c:v>-5.1159999999999997E-2</c:v>
                </c:pt>
                <c:pt idx="2141">
                  <c:v>-4.7199999999999999E-2</c:v>
                </c:pt>
                <c:pt idx="2146">
                  <c:v>-4.224E-2</c:v>
                </c:pt>
                <c:pt idx="2151">
                  <c:v>-3.7060000000000003E-2</c:v>
                </c:pt>
                <c:pt idx="2156">
                  <c:v>-3.109E-2</c:v>
                </c:pt>
                <c:pt idx="2161">
                  <c:v>-2.5829999999999999E-2</c:v>
                </c:pt>
                <c:pt idx="2166">
                  <c:v>-2.002E-2</c:v>
                </c:pt>
                <c:pt idx="2171">
                  <c:v>-1.4069999999999999E-2</c:v>
                </c:pt>
                <c:pt idx="2176">
                  <c:v>-8.2590000000000007E-3</c:v>
                </c:pt>
                <c:pt idx="2181">
                  <c:v>-2.245E-3</c:v>
                </c:pt>
                <c:pt idx="2186">
                  <c:v>3.9179999999999996E-3</c:v>
                </c:pt>
                <c:pt idx="2191">
                  <c:v>9.6769999999999998E-3</c:v>
                </c:pt>
                <c:pt idx="2196">
                  <c:v>1.566E-2</c:v>
                </c:pt>
                <c:pt idx="2201">
                  <c:v>2.1139999999999999E-2</c:v>
                </c:pt>
                <c:pt idx="2206">
                  <c:v>2.6360000000000001E-2</c:v>
                </c:pt>
                <c:pt idx="2211">
                  <c:v>3.0700000000000002E-2</c:v>
                </c:pt>
                <c:pt idx="2216">
                  <c:v>3.4819999999999997E-2</c:v>
                </c:pt>
                <c:pt idx="2221">
                  <c:v>3.8339999999999999E-2</c:v>
                </c:pt>
                <c:pt idx="2226">
                  <c:v>4.1980000000000003E-2</c:v>
                </c:pt>
                <c:pt idx="2231">
                  <c:v>4.5019999999999998E-2</c:v>
                </c:pt>
                <c:pt idx="2236">
                  <c:v>4.743E-2</c:v>
                </c:pt>
                <c:pt idx="2241">
                  <c:v>4.9169999999999998E-2</c:v>
                </c:pt>
                <c:pt idx="2246">
                  <c:v>4.9959999999999997E-2</c:v>
                </c:pt>
                <c:pt idx="2251">
                  <c:v>5.0459999999999998E-2</c:v>
                </c:pt>
                <c:pt idx="2256">
                  <c:v>5.0119999999999998E-2</c:v>
                </c:pt>
                <c:pt idx="2261">
                  <c:v>4.9320000000000003E-2</c:v>
                </c:pt>
                <c:pt idx="2266">
                  <c:v>4.7690000000000003E-2</c:v>
                </c:pt>
                <c:pt idx="2271">
                  <c:v>4.6210000000000001E-2</c:v>
                </c:pt>
                <c:pt idx="2276">
                  <c:v>4.367E-2</c:v>
                </c:pt>
                <c:pt idx="2281">
                  <c:v>4.0960000000000003E-2</c:v>
                </c:pt>
                <c:pt idx="2286">
                  <c:v>3.7130000000000003E-2</c:v>
                </c:pt>
                <c:pt idx="2291">
                  <c:v>3.313E-2</c:v>
                </c:pt>
                <c:pt idx="2296">
                  <c:v>2.8080000000000001E-2</c:v>
                </c:pt>
                <c:pt idx="2301">
                  <c:v>2.3179999999999999E-2</c:v>
                </c:pt>
                <c:pt idx="2306">
                  <c:v>1.7399999999999999E-2</c:v>
                </c:pt>
                <c:pt idx="2311">
                  <c:v>1.2200000000000001E-2</c:v>
                </c:pt>
                <c:pt idx="2316">
                  <c:v>5.8830000000000002E-3</c:v>
                </c:pt>
                <c:pt idx="2321">
                  <c:v>-3.166E-4</c:v>
                </c:pt>
                <c:pt idx="2326">
                  <c:v>-6.535E-3</c:v>
                </c:pt>
                <c:pt idx="2331">
                  <c:v>-1.2449999999999999E-2</c:v>
                </c:pt>
                <c:pt idx="2336">
                  <c:v>-1.934E-2</c:v>
                </c:pt>
                <c:pt idx="2341">
                  <c:v>-2.504E-2</c:v>
                </c:pt>
                <c:pt idx="2346">
                  <c:v>-3.0970000000000001E-2</c:v>
                </c:pt>
                <c:pt idx="2351">
                  <c:v>-3.6519999999999997E-2</c:v>
                </c:pt>
                <c:pt idx="2356">
                  <c:v>-4.2299999999999997E-2</c:v>
                </c:pt>
                <c:pt idx="2361">
                  <c:v>-4.6969999999999998E-2</c:v>
                </c:pt>
                <c:pt idx="2366">
                  <c:v>-5.2139999999999999E-2</c:v>
                </c:pt>
                <c:pt idx="2371">
                  <c:v>-5.6399999999999999E-2</c:v>
                </c:pt>
                <c:pt idx="2376">
                  <c:v>-6.0359999999999997E-2</c:v>
                </c:pt>
                <c:pt idx="2381">
                  <c:v>-6.3119999999999996E-2</c:v>
                </c:pt>
                <c:pt idx="2386">
                  <c:v>-6.5670000000000006E-2</c:v>
                </c:pt>
                <c:pt idx="2391">
                  <c:v>-6.7419999999999994E-2</c:v>
                </c:pt>
                <c:pt idx="2396">
                  <c:v>-6.8589999999999998E-2</c:v>
                </c:pt>
                <c:pt idx="2401">
                  <c:v>-6.8720000000000003E-2</c:v>
                </c:pt>
                <c:pt idx="2406">
                  <c:v>-6.8699999999999997E-2</c:v>
                </c:pt>
                <c:pt idx="2411">
                  <c:v>-6.8089999999999998E-2</c:v>
                </c:pt>
                <c:pt idx="2416">
                  <c:v>-6.6970000000000002E-2</c:v>
                </c:pt>
                <c:pt idx="2421">
                  <c:v>-6.5280000000000005E-2</c:v>
                </c:pt>
                <c:pt idx="2426">
                  <c:v>-6.2960000000000002E-2</c:v>
                </c:pt>
                <c:pt idx="2431">
                  <c:v>-6.0130000000000003E-2</c:v>
                </c:pt>
                <c:pt idx="2436">
                  <c:v>-5.6779999999999997E-2</c:v>
                </c:pt>
                <c:pt idx="2441">
                  <c:v>-5.2780000000000001E-2</c:v>
                </c:pt>
                <c:pt idx="2446">
                  <c:v>-4.8180000000000001E-2</c:v>
                </c:pt>
                <c:pt idx="2451">
                  <c:v>-4.3740000000000001E-2</c:v>
                </c:pt>
                <c:pt idx="2456">
                  <c:v>-3.7929999999999998E-2</c:v>
                </c:pt>
                <c:pt idx="2461">
                  <c:v>-3.2559999999999999E-2</c:v>
                </c:pt>
                <c:pt idx="2466">
                  <c:v>-2.6700000000000002E-2</c:v>
                </c:pt>
                <c:pt idx="2471">
                  <c:v>-2.069E-2</c:v>
                </c:pt>
                <c:pt idx="2476">
                  <c:v>-1.4670000000000001E-2</c:v>
                </c:pt>
                <c:pt idx="2481">
                  <c:v>-8.7910000000000002E-3</c:v>
                </c:pt>
                <c:pt idx="2486">
                  <c:v>-2.771E-3</c:v>
                </c:pt>
                <c:pt idx="2491">
                  <c:v>3.202E-3</c:v>
                </c:pt>
                <c:pt idx="2496">
                  <c:v>9.0270000000000003E-3</c:v>
                </c:pt>
                <c:pt idx="2501">
                  <c:v>1.4840000000000001E-2</c:v>
                </c:pt>
                <c:pt idx="2506">
                  <c:v>2.0109999999999999E-2</c:v>
                </c:pt>
                <c:pt idx="2511">
                  <c:v>2.4989999999999998E-2</c:v>
                </c:pt>
                <c:pt idx="2516">
                  <c:v>2.946E-2</c:v>
                </c:pt>
                <c:pt idx="2521">
                  <c:v>3.329E-2</c:v>
                </c:pt>
                <c:pt idx="2526">
                  <c:v>3.7089999999999998E-2</c:v>
                </c:pt>
                <c:pt idx="2531">
                  <c:v>4.002E-2</c:v>
                </c:pt>
                <c:pt idx="2536">
                  <c:v>4.2680000000000003E-2</c:v>
                </c:pt>
                <c:pt idx="2541">
                  <c:v>4.4810000000000003E-2</c:v>
                </c:pt>
                <c:pt idx="2546">
                  <c:v>4.6550000000000001E-2</c:v>
                </c:pt>
                <c:pt idx="2551">
                  <c:v>4.7320000000000001E-2</c:v>
                </c:pt>
                <c:pt idx="2556">
                  <c:v>4.7669999999999997E-2</c:v>
                </c:pt>
                <c:pt idx="2561">
                  <c:v>4.7320000000000001E-2</c:v>
                </c:pt>
                <c:pt idx="2566">
                  <c:v>4.6629999999999998E-2</c:v>
                </c:pt>
                <c:pt idx="2571">
                  <c:v>4.4990000000000002E-2</c:v>
                </c:pt>
                <c:pt idx="2576">
                  <c:v>4.2959999999999998E-2</c:v>
                </c:pt>
                <c:pt idx="2581">
                  <c:v>3.9989999999999998E-2</c:v>
                </c:pt>
                <c:pt idx="2586">
                  <c:v>3.6929999999999998E-2</c:v>
                </c:pt>
                <c:pt idx="2591">
                  <c:v>3.3210000000000003E-2</c:v>
                </c:pt>
                <c:pt idx="2596">
                  <c:v>2.8989999999999998E-2</c:v>
                </c:pt>
                <c:pt idx="2601">
                  <c:v>2.4340000000000001E-2</c:v>
                </c:pt>
                <c:pt idx="2606">
                  <c:v>1.8970000000000001E-2</c:v>
                </c:pt>
                <c:pt idx="2611">
                  <c:v>1.3639999999999999E-2</c:v>
                </c:pt>
                <c:pt idx="2616">
                  <c:v>8.0610000000000005E-3</c:v>
                </c:pt>
                <c:pt idx="2621">
                  <c:v>2.5739999999999999E-3</c:v>
                </c:pt>
                <c:pt idx="2626">
                  <c:v>-3.3040000000000001E-3</c:v>
                </c:pt>
                <c:pt idx="2631">
                  <c:v>-9.6710000000000008E-3</c:v>
                </c:pt>
                <c:pt idx="2636">
                  <c:v>-1.6369999999999999E-2</c:v>
                </c:pt>
                <c:pt idx="2641">
                  <c:v>-2.2630000000000001E-2</c:v>
                </c:pt>
                <c:pt idx="2646">
                  <c:v>-2.8160000000000001E-2</c:v>
                </c:pt>
                <c:pt idx="2651">
                  <c:v>-3.397E-2</c:v>
                </c:pt>
                <c:pt idx="2656">
                  <c:v>-3.9370000000000002E-2</c:v>
                </c:pt>
                <c:pt idx="2661">
                  <c:v>-4.4450000000000003E-2</c:v>
                </c:pt>
                <c:pt idx="2666">
                  <c:v>-4.9500000000000002E-2</c:v>
                </c:pt>
                <c:pt idx="2671">
                  <c:v>-5.4170000000000003E-2</c:v>
                </c:pt>
                <c:pt idx="2676">
                  <c:v>-5.7919999999999999E-2</c:v>
                </c:pt>
                <c:pt idx="2681">
                  <c:v>-6.1060000000000003E-2</c:v>
                </c:pt>
                <c:pt idx="2686">
                  <c:v>-6.3369999999999996E-2</c:v>
                </c:pt>
                <c:pt idx="2691">
                  <c:v>-6.5449999999999994E-2</c:v>
                </c:pt>
                <c:pt idx="2696">
                  <c:v>-6.7080000000000001E-2</c:v>
                </c:pt>
                <c:pt idx="2701">
                  <c:v>-6.8320000000000006E-2</c:v>
                </c:pt>
                <c:pt idx="2706">
                  <c:v>-6.8610000000000004E-2</c:v>
                </c:pt>
                <c:pt idx="2711">
                  <c:v>-6.8409999999999999E-2</c:v>
                </c:pt>
                <c:pt idx="2716">
                  <c:v>-6.7860000000000004E-2</c:v>
                </c:pt>
                <c:pt idx="2721">
                  <c:v>-6.6799999999999998E-2</c:v>
                </c:pt>
                <c:pt idx="2726">
                  <c:v>-6.4589999999999995E-2</c:v>
                </c:pt>
                <c:pt idx="2731">
                  <c:v>-6.1850000000000002E-2</c:v>
                </c:pt>
                <c:pt idx="2736">
                  <c:v>-5.8709999999999998E-2</c:v>
                </c:pt>
                <c:pt idx="2741">
                  <c:v>-5.5329999999999997E-2</c:v>
                </c:pt>
                <c:pt idx="2746">
                  <c:v>-5.1110000000000003E-2</c:v>
                </c:pt>
                <c:pt idx="2751">
                  <c:v>-4.6989999999999997E-2</c:v>
                </c:pt>
                <c:pt idx="2756">
                  <c:v>-4.2139999999999997E-2</c:v>
                </c:pt>
                <c:pt idx="2761">
                  <c:v>-3.6819999999999999E-2</c:v>
                </c:pt>
                <c:pt idx="2766">
                  <c:v>-3.1050000000000001E-2</c:v>
                </c:pt>
                <c:pt idx="2771">
                  <c:v>-2.563E-2</c:v>
                </c:pt>
                <c:pt idx="2776">
                  <c:v>-0.02</c:v>
                </c:pt>
                <c:pt idx="2781">
                  <c:v>-1.4120000000000001E-2</c:v>
                </c:pt>
                <c:pt idx="2786">
                  <c:v>-8.2789999999999999E-3</c:v>
                </c:pt>
                <c:pt idx="2791">
                  <c:v>-2.2920000000000002E-3</c:v>
                </c:pt>
                <c:pt idx="2796">
                  <c:v>3.3930000000000002E-3</c:v>
                </c:pt>
                <c:pt idx="2801">
                  <c:v>8.7329999999999994E-3</c:v>
                </c:pt>
                <c:pt idx="2806">
                  <c:v>1.3860000000000001E-2</c:v>
                </c:pt>
                <c:pt idx="2811">
                  <c:v>1.8839999999999999E-2</c:v>
                </c:pt>
                <c:pt idx="2816">
                  <c:v>2.3269999999999999E-2</c:v>
                </c:pt>
                <c:pt idx="2821">
                  <c:v>2.6939999999999999E-2</c:v>
                </c:pt>
                <c:pt idx="2826">
                  <c:v>3.0710000000000001E-2</c:v>
                </c:pt>
                <c:pt idx="2831">
                  <c:v>3.3799999999999997E-2</c:v>
                </c:pt>
                <c:pt idx="2836">
                  <c:v>3.635E-2</c:v>
                </c:pt>
                <c:pt idx="2841">
                  <c:v>3.8550000000000001E-2</c:v>
                </c:pt>
                <c:pt idx="2846">
                  <c:v>4.027E-2</c:v>
                </c:pt>
                <c:pt idx="2851">
                  <c:v>4.1279999999999997E-2</c:v>
                </c:pt>
                <c:pt idx="2856">
                  <c:v>4.1619999999999997E-2</c:v>
                </c:pt>
                <c:pt idx="2861">
                  <c:v>4.1279999999999997E-2</c:v>
                </c:pt>
                <c:pt idx="2866">
                  <c:v>4.0849999999999997E-2</c:v>
                </c:pt>
                <c:pt idx="2871">
                  <c:v>3.986E-2</c:v>
                </c:pt>
                <c:pt idx="2876">
                  <c:v>3.8249999999999999E-2</c:v>
                </c:pt>
                <c:pt idx="2881">
                  <c:v>3.6249999999999998E-2</c:v>
                </c:pt>
                <c:pt idx="2886">
                  <c:v>3.3270000000000001E-2</c:v>
                </c:pt>
                <c:pt idx="2891">
                  <c:v>3.0169999999999999E-2</c:v>
                </c:pt>
                <c:pt idx="2896">
                  <c:v>2.6700000000000002E-2</c:v>
                </c:pt>
                <c:pt idx="2901">
                  <c:v>2.2380000000000001E-2</c:v>
                </c:pt>
                <c:pt idx="2906">
                  <c:v>1.7809999999999999E-2</c:v>
                </c:pt>
                <c:pt idx="2911">
                  <c:v>1.24E-2</c:v>
                </c:pt>
                <c:pt idx="2916">
                  <c:v>7.0619999999999997E-3</c:v>
                </c:pt>
                <c:pt idx="2921">
                  <c:v>1.5460000000000001E-3</c:v>
                </c:pt>
                <c:pt idx="2926">
                  <c:v>-3.8549999999999999E-3</c:v>
                </c:pt>
                <c:pt idx="2931">
                  <c:v>-9.6959999999999998E-3</c:v>
                </c:pt>
                <c:pt idx="2936">
                  <c:v>-1.5939999999999999E-2</c:v>
                </c:pt>
                <c:pt idx="2941">
                  <c:v>-2.18E-2</c:v>
                </c:pt>
                <c:pt idx="2946">
                  <c:v>-2.7730000000000001E-2</c:v>
                </c:pt>
                <c:pt idx="2951">
                  <c:v>-3.3070000000000002E-2</c:v>
                </c:pt>
                <c:pt idx="2956">
                  <c:v>-3.8089999999999999E-2</c:v>
                </c:pt>
                <c:pt idx="2961">
                  <c:v>-4.3209999999999998E-2</c:v>
                </c:pt>
                <c:pt idx="2966">
                  <c:v>-4.8090000000000001E-2</c:v>
                </c:pt>
                <c:pt idx="2971">
                  <c:v>-5.2850000000000001E-2</c:v>
                </c:pt>
                <c:pt idx="2976">
                  <c:v>-5.6770000000000001E-2</c:v>
                </c:pt>
                <c:pt idx="2981">
                  <c:v>-6.0359999999999997E-2</c:v>
                </c:pt>
                <c:pt idx="2986">
                  <c:v>-6.3390000000000002E-2</c:v>
                </c:pt>
                <c:pt idx="2991">
                  <c:v>-6.5740000000000007E-2</c:v>
                </c:pt>
                <c:pt idx="2996">
                  <c:v>-6.7360000000000003E-2</c:v>
                </c:pt>
                <c:pt idx="3001">
                  <c:v>-6.8479999999999999E-2</c:v>
                </c:pt>
                <c:pt idx="3006">
                  <c:v>-6.9379999999999997E-2</c:v>
                </c:pt>
                <c:pt idx="3011">
                  <c:v>-6.973E-2</c:v>
                </c:pt>
                <c:pt idx="3016">
                  <c:v>-6.9580000000000003E-2</c:v>
                </c:pt>
                <c:pt idx="3021">
                  <c:v>-6.8640000000000007E-2</c:v>
                </c:pt>
                <c:pt idx="3026">
                  <c:v>-6.6930000000000003E-2</c:v>
                </c:pt>
                <c:pt idx="3031">
                  <c:v>-6.4579999999999999E-2</c:v>
                </c:pt>
                <c:pt idx="3036">
                  <c:v>-6.1749999999999999E-2</c:v>
                </c:pt>
                <c:pt idx="3041">
                  <c:v>-5.8279999999999998E-2</c:v>
                </c:pt>
                <c:pt idx="3046">
                  <c:v>-5.4330000000000003E-2</c:v>
                </c:pt>
                <c:pt idx="3051">
                  <c:v>-4.9970000000000001E-2</c:v>
                </c:pt>
                <c:pt idx="3056">
                  <c:v>-4.5589999999999999E-2</c:v>
                </c:pt>
                <c:pt idx="3061">
                  <c:v>-4.0840000000000001E-2</c:v>
                </c:pt>
                <c:pt idx="3066">
                  <c:v>-3.5499999999999997E-2</c:v>
                </c:pt>
                <c:pt idx="3071">
                  <c:v>-2.9839999999999998E-2</c:v>
                </c:pt>
                <c:pt idx="3076">
                  <c:v>-2.445E-2</c:v>
                </c:pt>
                <c:pt idx="3081">
                  <c:v>-1.866E-2</c:v>
                </c:pt>
                <c:pt idx="3086">
                  <c:v>-1.2840000000000001E-2</c:v>
                </c:pt>
                <c:pt idx="3091">
                  <c:v>-7.11E-3</c:v>
                </c:pt>
                <c:pt idx="3096">
                  <c:v>-2.0539999999999998E-3</c:v>
                </c:pt>
                <c:pt idx="3101">
                  <c:v>3.2629999999999998E-3</c:v>
                </c:pt>
                <c:pt idx="3106">
                  <c:v>8.3320000000000009E-3</c:v>
                </c:pt>
                <c:pt idx="3111">
                  <c:v>1.3780000000000001E-2</c:v>
                </c:pt>
                <c:pt idx="3116">
                  <c:v>1.8450000000000001E-2</c:v>
                </c:pt>
                <c:pt idx="3121">
                  <c:v>2.3269999999999999E-2</c:v>
                </c:pt>
                <c:pt idx="3126">
                  <c:v>2.6800000000000001E-2</c:v>
                </c:pt>
                <c:pt idx="3131">
                  <c:v>3.0470000000000001E-2</c:v>
                </c:pt>
                <c:pt idx="3136">
                  <c:v>3.3459999999999997E-2</c:v>
                </c:pt>
                <c:pt idx="3141">
                  <c:v>3.6200000000000003E-2</c:v>
                </c:pt>
                <c:pt idx="3146">
                  <c:v>3.8289999999999998E-2</c:v>
                </c:pt>
                <c:pt idx="3151">
                  <c:v>4.0189999999999997E-2</c:v>
                </c:pt>
                <c:pt idx="3156">
                  <c:v>4.1149999999999999E-2</c:v>
                </c:pt>
                <c:pt idx="3161">
                  <c:v>4.1590000000000002E-2</c:v>
                </c:pt>
                <c:pt idx="3166">
                  <c:v>4.1140000000000003E-2</c:v>
                </c:pt>
                <c:pt idx="3171">
                  <c:v>4.0309999999999999E-2</c:v>
                </c:pt>
                <c:pt idx="3176">
                  <c:v>3.8640000000000001E-2</c:v>
                </c:pt>
                <c:pt idx="3181">
                  <c:v>3.6880000000000003E-2</c:v>
                </c:pt>
                <c:pt idx="3186">
                  <c:v>3.4889999999999997E-2</c:v>
                </c:pt>
                <c:pt idx="3191">
                  <c:v>3.1850000000000003E-2</c:v>
                </c:pt>
                <c:pt idx="3196">
                  <c:v>2.8930000000000001E-2</c:v>
                </c:pt>
                <c:pt idx="3201">
                  <c:v>2.52E-2</c:v>
                </c:pt>
                <c:pt idx="3206">
                  <c:v>2.0910000000000002E-2</c:v>
                </c:pt>
                <c:pt idx="3211">
                  <c:v>1.6500000000000001E-2</c:v>
                </c:pt>
                <c:pt idx="3216">
                  <c:v>1.1259999999999999E-2</c:v>
                </c:pt>
                <c:pt idx="3221">
                  <c:v>1.518E-3</c:v>
                </c:pt>
                <c:pt idx="3226">
                  <c:v>-3.735E-3</c:v>
                </c:pt>
                <c:pt idx="3231">
                  <c:v>-9.6790000000000001E-3</c:v>
                </c:pt>
                <c:pt idx="3236">
                  <c:v>-1.5709999999999998E-2</c:v>
                </c:pt>
                <c:pt idx="3241">
                  <c:v>-2.1770000000000001E-2</c:v>
                </c:pt>
                <c:pt idx="3246">
                  <c:v>-2.7550000000000002E-2</c:v>
                </c:pt>
                <c:pt idx="3251">
                  <c:v>-3.2939999999999997E-2</c:v>
                </c:pt>
                <c:pt idx="3256">
                  <c:v>-3.789E-2</c:v>
                </c:pt>
                <c:pt idx="3261">
                  <c:v>-4.3130000000000002E-2</c:v>
                </c:pt>
                <c:pt idx="3266">
                  <c:v>-4.7509999999999997E-2</c:v>
                </c:pt>
                <c:pt idx="3271">
                  <c:v>-5.1990000000000001E-2</c:v>
                </c:pt>
                <c:pt idx="3276">
                  <c:v>-5.6349999999999997E-2</c:v>
                </c:pt>
                <c:pt idx="3281">
                  <c:v>-6.0159999999999998E-2</c:v>
                </c:pt>
                <c:pt idx="3286">
                  <c:v>-6.3119999999999996E-2</c:v>
                </c:pt>
                <c:pt idx="3291">
                  <c:v>-6.5640000000000004E-2</c:v>
                </c:pt>
                <c:pt idx="3296">
                  <c:v>-6.7280000000000006E-2</c:v>
                </c:pt>
                <c:pt idx="3301">
                  <c:v>-6.8430000000000005E-2</c:v>
                </c:pt>
                <c:pt idx="3306">
                  <c:v>-6.905E-2</c:v>
                </c:pt>
                <c:pt idx="3311">
                  <c:v>-6.9629999999999997E-2</c:v>
                </c:pt>
                <c:pt idx="3316">
                  <c:v>-6.93E-2</c:v>
                </c:pt>
                <c:pt idx="3321">
                  <c:v>-6.8459999999999993E-2</c:v>
                </c:pt>
                <c:pt idx="3326">
                  <c:v>-6.6739999999999994E-2</c:v>
                </c:pt>
                <c:pt idx="3331">
                  <c:v>-6.447E-2</c:v>
                </c:pt>
                <c:pt idx="3336">
                  <c:v>-6.1550000000000001E-2</c:v>
                </c:pt>
                <c:pt idx="3341">
                  <c:v>-5.808E-2</c:v>
                </c:pt>
                <c:pt idx="3346">
                  <c:v>-5.4170000000000003E-2</c:v>
                </c:pt>
                <c:pt idx="3351">
                  <c:v>-4.9799999999999997E-2</c:v>
                </c:pt>
                <c:pt idx="3356">
                  <c:v>-4.5580000000000002E-2</c:v>
                </c:pt>
                <c:pt idx="3361">
                  <c:v>-4.061E-2</c:v>
                </c:pt>
                <c:pt idx="3366">
                  <c:v>-3.5520000000000003E-2</c:v>
                </c:pt>
                <c:pt idx="3371">
                  <c:v>-2.9760000000000002E-2</c:v>
                </c:pt>
                <c:pt idx="3376">
                  <c:v>-2.4510000000000001E-2</c:v>
                </c:pt>
                <c:pt idx="3381">
                  <c:v>-1.857E-2</c:v>
                </c:pt>
                <c:pt idx="3386">
                  <c:v>-1.289E-2</c:v>
                </c:pt>
                <c:pt idx="3391">
                  <c:v>-6.9760000000000004E-3</c:v>
                </c:pt>
                <c:pt idx="3396">
                  <c:v>-1.093E-3</c:v>
                </c:pt>
                <c:pt idx="3401">
                  <c:v>4.6969999999999998E-3</c:v>
                </c:pt>
                <c:pt idx="3406">
                  <c:v>9.5600000000000008E-3</c:v>
                </c:pt>
                <c:pt idx="3411">
                  <c:v>1.49E-2</c:v>
                </c:pt>
                <c:pt idx="3416">
                  <c:v>1.9720000000000001E-2</c:v>
                </c:pt>
                <c:pt idx="3421">
                  <c:v>2.46E-2</c:v>
                </c:pt>
                <c:pt idx="3426">
                  <c:v>2.7959999999999999E-2</c:v>
                </c:pt>
                <c:pt idx="3431">
                  <c:v>3.1739999999999997E-2</c:v>
                </c:pt>
                <c:pt idx="3436">
                  <c:v>3.4819999999999997E-2</c:v>
                </c:pt>
                <c:pt idx="3441">
                  <c:v>3.7479999999999999E-2</c:v>
                </c:pt>
                <c:pt idx="3446">
                  <c:v>3.9460000000000002E-2</c:v>
                </c:pt>
                <c:pt idx="3451">
                  <c:v>4.1390000000000003E-2</c:v>
                </c:pt>
                <c:pt idx="3456">
                  <c:v>4.2349999999999999E-2</c:v>
                </c:pt>
                <c:pt idx="3461">
                  <c:v>4.2970000000000001E-2</c:v>
                </c:pt>
                <c:pt idx="3466">
                  <c:v>4.249E-2</c:v>
                </c:pt>
                <c:pt idx="3471">
                  <c:v>4.147E-2</c:v>
                </c:pt>
                <c:pt idx="3476">
                  <c:v>4.002E-2</c:v>
                </c:pt>
                <c:pt idx="3481">
                  <c:v>3.8019999999999998E-2</c:v>
                </c:pt>
                <c:pt idx="3486">
                  <c:v>3.6240000000000001E-2</c:v>
                </c:pt>
                <c:pt idx="3491">
                  <c:v>3.2960000000000003E-2</c:v>
                </c:pt>
                <c:pt idx="3496">
                  <c:v>3.0040000000000001E-2</c:v>
                </c:pt>
                <c:pt idx="3501">
                  <c:v>2.648E-2</c:v>
                </c:pt>
                <c:pt idx="3506">
                  <c:v>2.2440000000000002E-2</c:v>
                </c:pt>
                <c:pt idx="3511">
                  <c:v>1.7590000000000001E-2</c:v>
                </c:pt>
                <c:pt idx="3516">
                  <c:v>1.2760000000000001E-2</c:v>
                </c:pt>
                <c:pt idx="3521">
                  <c:v>6.9239999999999996E-3</c:v>
                </c:pt>
                <c:pt idx="3526">
                  <c:v>1.642E-3</c:v>
                </c:pt>
                <c:pt idx="3531">
                  <c:v>-4.1289999999999999E-3</c:v>
                </c:pt>
                <c:pt idx="3536">
                  <c:v>-9.3310000000000008E-3</c:v>
                </c:pt>
                <c:pt idx="3541">
                  <c:v>-1.512E-2</c:v>
                </c:pt>
                <c:pt idx="3546">
                  <c:v>-2.0910000000000002E-2</c:v>
                </c:pt>
                <c:pt idx="3551">
                  <c:v>-2.6859999999999998E-2</c:v>
                </c:pt>
                <c:pt idx="3556">
                  <c:v>-3.2579999999999998E-2</c:v>
                </c:pt>
                <c:pt idx="3561">
                  <c:v>-3.8010000000000002E-2</c:v>
                </c:pt>
                <c:pt idx="3566">
                  <c:v>-4.2459999999999998E-2</c:v>
                </c:pt>
                <c:pt idx="3571">
                  <c:v>-4.7050000000000002E-2</c:v>
                </c:pt>
                <c:pt idx="3576">
                  <c:v>-5.1270000000000003E-2</c:v>
                </c:pt>
                <c:pt idx="3581">
                  <c:v>-5.5129999999999998E-2</c:v>
                </c:pt>
                <c:pt idx="3586">
                  <c:v>-5.8599999999999999E-2</c:v>
                </c:pt>
                <c:pt idx="3591">
                  <c:v>-6.1809999999999997E-2</c:v>
                </c:pt>
                <c:pt idx="3596">
                  <c:v>-6.4079999999999998E-2</c:v>
                </c:pt>
                <c:pt idx="3601">
                  <c:v>-6.5759999999999999E-2</c:v>
                </c:pt>
                <c:pt idx="3606">
                  <c:v>-6.6809999999999994E-2</c:v>
                </c:pt>
                <c:pt idx="3611">
                  <c:v>-6.7379999999999995E-2</c:v>
                </c:pt>
                <c:pt idx="3616">
                  <c:v>-6.7150000000000001E-2</c:v>
                </c:pt>
                <c:pt idx="3621">
                  <c:v>-6.6650000000000001E-2</c:v>
                </c:pt>
                <c:pt idx="3626">
                  <c:v>-6.5729999999999997E-2</c:v>
                </c:pt>
                <c:pt idx="3631">
                  <c:v>-6.3969999999999999E-2</c:v>
                </c:pt>
                <c:pt idx="3636">
                  <c:v>-6.1809999999999997E-2</c:v>
                </c:pt>
                <c:pt idx="3641">
                  <c:v>-5.8630000000000002E-2</c:v>
                </c:pt>
                <c:pt idx="3646">
                  <c:v>-5.5559999999999998E-2</c:v>
                </c:pt>
                <c:pt idx="3651">
                  <c:v>-5.1180000000000003E-2</c:v>
                </c:pt>
                <c:pt idx="3656">
                  <c:v>-4.7359999999999999E-2</c:v>
                </c:pt>
                <c:pt idx="3661">
                  <c:v>-4.2340000000000003E-2</c:v>
                </c:pt>
                <c:pt idx="3666">
                  <c:v>-3.7470000000000003E-2</c:v>
                </c:pt>
                <c:pt idx="3671">
                  <c:v>-3.2320000000000002E-2</c:v>
                </c:pt>
                <c:pt idx="3676">
                  <c:v>-2.7279999999999999E-2</c:v>
                </c:pt>
                <c:pt idx="3681">
                  <c:v>-2.1420000000000002E-2</c:v>
                </c:pt>
                <c:pt idx="3686">
                  <c:v>-1.554E-2</c:v>
                </c:pt>
                <c:pt idx="3691">
                  <c:v>-9.6690000000000005E-3</c:v>
                </c:pt>
                <c:pt idx="3696">
                  <c:v>-4.7930000000000004E-3</c:v>
                </c:pt>
                <c:pt idx="3701">
                  <c:v>7.5409999999999995E-4</c:v>
                </c:pt>
                <c:pt idx="3706">
                  <c:v>5.6730000000000001E-3</c:v>
                </c:pt>
                <c:pt idx="3711">
                  <c:v>1.1010000000000001E-2</c:v>
                </c:pt>
                <c:pt idx="3716">
                  <c:v>1.593E-2</c:v>
                </c:pt>
                <c:pt idx="3721">
                  <c:v>2.0920000000000001E-2</c:v>
                </c:pt>
                <c:pt idx="3726">
                  <c:v>2.5319999999999999E-2</c:v>
                </c:pt>
                <c:pt idx="3731">
                  <c:v>2.9260000000000001E-2</c:v>
                </c:pt>
                <c:pt idx="3736">
                  <c:v>3.2640000000000002E-2</c:v>
                </c:pt>
                <c:pt idx="3741">
                  <c:v>3.61E-2</c:v>
                </c:pt>
                <c:pt idx="3746">
                  <c:v>3.841E-2</c:v>
                </c:pt>
                <c:pt idx="3751">
                  <c:v>4.0719999999999999E-2</c:v>
                </c:pt>
                <c:pt idx="3756">
                  <c:v>4.2369999999999998E-2</c:v>
                </c:pt>
                <c:pt idx="3761">
                  <c:v>4.3200000000000002E-2</c:v>
                </c:pt>
                <c:pt idx="3766">
                  <c:v>4.3900000000000002E-2</c:v>
                </c:pt>
                <c:pt idx="3771">
                  <c:v>4.3319999999999997E-2</c:v>
                </c:pt>
                <c:pt idx="3776">
                  <c:v>4.2630000000000001E-2</c:v>
                </c:pt>
                <c:pt idx="3781">
                  <c:v>4.1029999999999997E-2</c:v>
                </c:pt>
                <c:pt idx="3786">
                  <c:v>3.9460000000000002E-2</c:v>
                </c:pt>
                <c:pt idx="3791">
                  <c:v>3.7039999999999997E-2</c:v>
                </c:pt>
                <c:pt idx="3796">
                  <c:v>3.415E-2</c:v>
                </c:pt>
                <c:pt idx="3801">
                  <c:v>3.083E-2</c:v>
                </c:pt>
                <c:pt idx="3806">
                  <c:v>2.6720000000000001E-2</c:v>
                </c:pt>
                <c:pt idx="3811">
                  <c:v>2.1760000000000002E-2</c:v>
                </c:pt>
                <c:pt idx="3816">
                  <c:v>1.6920000000000001E-2</c:v>
                </c:pt>
                <c:pt idx="3821">
                  <c:v>1.2120000000000001E-2</c:v>
                </c:pt>
                <c:pt idx="3826">
                  <c:v>6.8869999999999999E-3</c:v>
                </c:pt>
                <c:pt idx="3831">
                  <c:v>1.2899999999999999E-3</c:v>
                </c:pt>
                <c:pt idx="3836">
                  <c:v>-3.9890000000000004E-3</c:v>
                </c:pt>
                <c:pt idx="3841">
                  <c:v>-9.7459999999999995E-3</c:v>
                </c:pt>
                <c:pt idx="3846">
                  <c:v>-1.5800000000000002E-2</c:v>
                </c:pt>
                <c:pt idx="3851">
                  <c:v>-2.154E-2</c:v>
                </c:pt>
                <c:pt idx="3856">
                  <c:v>-2.7449999999999999E-2</c:v>
                </c:pt>
                <c:pt idx="3861">
                  <c:v>-3.288E-2</c:v>
                </c:pt>
                <c:pt idx="3866">
                  <c:v>-3.7850000000000002E-2</c:v>
                </c:pt>
                <c:pt idx="3871">
                  <c:v>-4.2880000000000001E-2</c:v>
                </c:pt>
                <c:pt idx="3876">
                  <c:v>-4.7550000000000002E-2</c:v>
                </c:pt>
                <c:pt idx="3881">
                  <c:v>-5.1499999999999997E-2</c:v>
                </c:pt>
                <c:pt idx="3886">
                  <c:v>-5.4949999999999999E-2</c:v>
                </c:pt>
                <c:pt idx="3891">
                  <c:v>-5.8549999999999998E-2</c:v>
                </c:pt>
                <c:pt idx="3896">
                  <c:v>-6.164E-2</c:v>
                </c:pt>
                <c:pt idx="3901">
                  <c:v>-6.3460000000000003E-2</c:v>
                </c:pt>
                <c:pt idx="3906">
                  <c:v>-6.4740000000000006E-2</c:v>
                </c:pt>
                <c:pt idx="3911">
                  <c:v>-6.5500000000000003E-2</c:v>
                </c:pt>
                <c:pt idx="3916">
                  <c:v>-6.6129999999999994E-2</c:v>
                </c:pt>
                <c:pt idx="3921">
                  <c:v>-6.5699999999999995E-2</c:v>
                </c:pt>
                <c:pt idx="3926">
                  <c:v>-6.5009999999999998E-2</c:v>
                </c:pt>
                <c:pt idx="3931">
                  <c:v>-6.3130000000000006E-2</c:v>
                </c:pt>
                <c:pt idx="3936">
                  <c:v>-6.1409999999999999E-2</c:v>
                </c:pt>
                <c:pt idx="3941">
                  <c:v>-5.8970000000000002E-2</c:v>
                </c:pt>
                <c:pt idx="3946">
                  <c:v>-5.6120000000000003E-2</c:v>
                </c:pt>
                <c:pt idx="3951">
                  <c:v>-5.2670000000000002E-2</c:v>
                </c:pt>
                <c:pt idx="3956">
                  <c:v>-4.8759999999999998E-2</c:v>
                </c:pt>
                <c:pt idx="3961">
                  <c:v>-4.4359999999999997E-2</c:v>
                </c:pt>
                <c:pt idx="3966">
                  <c:v>-3.9960000000000002E-2</c:v>
                </c:pt>
                <c:pt idx="3971">
                  <c:v>-3.5279999999999999E-2</c:v>
                </c:pt>
                <c:pt idx="3976">
                  <c:v>-3.0130000000000001E-2</c:v>
                </c:pt>
                <c:pt idx="3981">
                  <c:v>-2.4510000000000001E-2</c:v>
                </c:pt>
                <c:pt idx="3986">
                  <c:v>-1.9220000000000001E-2</c:v>
                </c:pt>
                <c:pt idx="3991">
                  <c:v>-1.3690000000000001E-2</c:v>
                </c:pt>
                <c:pt idx="3996">
                  <c:v>-8.6730000000000002E-3</c:v>
                </c:pt>
                <c:pt idx="4001">
                  <c:v>-3.2309999999999999E-3</c:v>
                </c:pt>
                <c:pt idx="4006">
                  <c:v>1.797E-3</c:v>
                </c:pt>
                <c:pt idx="4011">
                  <c:v>7.0790000000000002E-3</c:v>
                </c:pt>
                <c:pt idx="4016">
                  <c:v>1.2070000000000001E-2</c:v>
                </c:pt>
                <c:pt idx="4021">
                  <c:v>1.7170000000000001E-2</c:v>
                </c:pt>
                <c:pt idx="4026">
                  <c:v>2.181E-2</c:v>
                </c:pt>
                <c:pt idx="4031">
                  <c:v>2.5520000000000001E-2</c:v>
                </c:pt>
                <c:pt idx="4036">
                  <c:v>2.911E-2</c:v>
                </c:pt>
                <c:pt idx="4041">
                  <c:v>3.236E-2</c:v>
                </c:pt>
                <c:pt idx="4046">
                  <c:v>3.4860000000000002E-2</c:v>
                </c:pt>
                <c:pt idx="4051">
                  <c:v>3.7039999999999997E-2</c:v>
                </c:pt>
                <c:pt idx="4056">
                  <c:v>3.8760000000000003E-2</c:v>
                </c:pt>
                <c:pt idx="4061">
                  <c:v>4.0070000000000001E-2</c:v>
                </c:pt>
                <c:pt idx="4066">
                  <c:v>4.036E-2</c:v>
                </c:pt>
                <c:pt idx="4071">
                  <c:v>4.0009999999999997E-2</c:v>
                </c:pt>
                <c:pt idx="4076">
                  <c:v>3.9460000000000002E-2</c:v>
                </c:pt>
                <c:pt idx="4081">
                  <c:v>3.841E-2</c:v>
                </c:pt>
                <c:pt idx="4086">
                  <c:v>3.7010000000000001E-2</c:v>
                </c:pt>
                <c:pt idx="4091">
                  <c:v>3.4889999999999997E-2</c:v>
                </c:pt>
                <c:pt idx="4096">
                  <c:v>3.1910000000000001E-2</c:v>
                </c:pt>
                <c:pt idx="4101">
                  <c:v>2.8989999999999998E-2</c:v>
                </c:pt>
                <c:pt idx="4106">
                  <c:v>2.537E-2</c:v>
                </c:pt>
                <c:pt idx="4111">
                  <c:v>2.1319999999999999E-2</c:v>
                </c:pt>
                <c:pt idx="4116">
                  <c:v>1.6670000000000001E-2</c:v>
                </c:pt>
                <c:pt idx="4121">
                  <c:v>1.137E-2</c:v>
                </c:pt>
                <c:pt idx="4126">
                  <c:v>5.8450000000000004E-3</c:v>
                </c:pt>
                <c:pt idx="4131">
                  <c:v>3.4430000000000002E-4</c:v>
                </c:pt>
                <c:pt idx="4136">
                  <c:v>-5.1619999999999999E-3</c:v>
                </c:pt>
                <c:pt idx="4141">
                  <c:v>-1.077E-2</c:v>
                </c:pt>
                <c:pt idx="4146">
                  <c:v>-1.6109999999999999E-2</c:v>
                </c:pt>
                <c:pt idx="4151">
                  <c:v>-2.138E-2</c:v>
                </c:pt>
                <c:pt idx="4156">
                  <c:v>-2.683E-2</c:v>
                </c:pt>
                <c:pt idx="4161">
                  <c:v>-3.2669999999999998E-2</c:v>
                </c:pt>
                <c:pt idx="4166">
                  <c:v>-3.8030000000000001E-2</c:v>
                </c:pt>
                <c:pt idx="4171">
                  <c:v>-4.3049999999999998E-2</c:v>
                </c:pt>
                <c:pt idx="4176">
                  <c:v>-4.7809999999999998E-2</c:v>
                </c:pt>
                <c:pt idx="4181">
                  <c:v>-5.169E-2</c:v>
                </c:pt>
                <c:pt idx="4186">
                  <c:v>-5.5379999999999999E-2</c:v>
                </c:pt>
                <c:pt idx="4191">
                  <c:v>-5.8840000000000003E-2</c:v>
                </c:pt>
                <c:pt idx="4196">
                  <c:v>-6.1879999999999998E-2</c:v>
                </c:pt>
                <c:pt idx="4201">
                  <c:v>-6.4259999999999998E-2</c:v>
                </c:pt>
                <c:pt idx="4206">
                  <c:v>-6.6140000000000004E-2</c:v>
                </c:pt>
                <c:pt idx="4211">
                  <c:v>-6.7059999999999995E-2</c:v>
                </c:pt>
                <c:pt idx="4216">
                  <c:v>-6.7900000000000002E-2</c:v>
                </c:pt>
                <c:pt idx="4221">
                  <c:v>-6.8360000000000004E-2</c:v>
                </c:pt>
                <c:pt idx="4226">
                  <c:v>-6.8089999999999998E-2</c:v>
                </c:pt>
                <c:pt idx="4231">
                  <c:v>-6.7150000000000001E-2</c:v>
                </c:pt>
                <c:pt idx="4236">
                  <c:v>-6.5519999999999995E-2</c:v>
                </c:pt>
                <c:pt idx="4241">
                  <c:v>-6.3450000000000006E-2</c:v>
                </c:pt>
                <c:pt idx="4246">
                  <c:v>-6.0519999999999997E-2</c:v>
                </c:pt>
                <c:pt idx="4251">
                  <c:v>-5.7160000000000002E-2</c:v>
                </c:pt>
                <c:pt idx="4256">
                  <c:v>-5.3929999999999999E-2</c:v>
                </c:pt>
                <c:pt idx="4261">
                  <c:v>-4.9779999999999998E-2</c:v>
                </c:pt>
                <c:pt idx="4266">
                  <c:v>-4.5560000000000003E-2</c:v>
                </c:pt>
                <c:pt idx="4271">
                  <c:v>-4.0989999999999999E-2</c:v>
                </c:pt>
                <c:pt idx="4276">
                  <c:v>-3.5589999999999997E-2</c:v>
                </c:pt>
                <c:pt idx="4281">
                  <c:v>-3.0159999999999999E-2</c:v>
                </c:pt>
                <c:pt idx="4286">
                  <c:v>-2.4549999999999999E-2</c:v>
                </c:pt>
                <c:pt idx="4291">
                  <c:v>-1.916E-2</c:v>
                </c:pt>
                <c:pt idx="4296">
                  <c:v>-1.374E-2</c:v>
                </c:pt>
                <c:pt idx="4301">
                  <c:v>-8.6169999999999997E-3</c:v>
                </c:pt>
                <c:pt idx="4306">
                  <c:v>-3.3869999999999998E-3</c:v>
                </c:pt>
                <c:pt idx="4311">
                  <c:v>1.7359999999999999E-3</c:v>
                </c:pt>
                <c:pt idx="4316">
                  <c:v>6.9230000000000003E-3</c:v>
                </c:pt>
                <c:pt idx="4321">
                  <c:v>1.2030000000000001E-2</c:v>
                </c:pt>
                <c:pt idx="4326">
                  <c:v>1.712E-2</c:v>
                </c:pt>
                <c:pt idx="4331">
                  <c:v>2.1579999999999998E-2</c:v>
                </c:pt>
                <c:pt idx="4336">
                  <c:v>2.547E-2</c:v>
                </c:pt>
                <c:pt idx="4341">
                  <c:v>2.8920000000000001E-2</c:v>
                </c:pt>
                <c:pt idx="4346">
                  <c:v>3.2230000000000002E-2</c:v>
                </c:pt>
                <c:pt idx="4351">
                  <c:v>3.4639999999999997E-2</c:v>
                </c:pt>
                <c:pt idx="4356">
                  <c:v>3.6850000000000001E-2</c:v>
                </c:pt>
                <c:pt idx="4361">
                  <c:v>3.8620000000000002E-2</c:v>
                </c:pt>
                <c:pt idx="4366">
                  <c:v>3.9640000000000002E-2</c:v>
                </c:pt>
                <c:pt idx="4371">
                  <c:v>4.011E-2</c:v>
                </c:pt>
                <c:pt idx="4376">
                  <c:v>3.9780000000000003E-2</c:v>
                </c:pt>
                <c:pt idx="4381">
                  <c:v>3.9219999999999998E-2</c:v>
                </c:pt>
                <c:pt idx="4386">
                  <c:v>3.8330000000000003E-2</c:v>
                </c:pt>
                <c:pt idx="4391">
                  <c:v>3.6830000000000002E-2</c:v>
                </c:pt>
                <c:pt idx="4396">
                  <c:v>3.4610000000000002E-2</c:v>
                </c:pt>
                <c:pt idx="4401">
                  <c:v>3.1910000000000001E-2</c:v>
                </c:pt>
                <c:pt idx="4406">
                  <c:v>2.827E-2</c:v>
                </c:pt>
                <c:pt idx="4411">
                  <c:v>2.4299999999999999E-2</c:v>
                </c:pt>
                <c:pt idx="4416">
                  <c:v>1.609E-2</c:v>
                </c:pt>
                <c:pt idx="4421">
                  <c:v>7.5069999999999998E-3</c:v>
                </c:pt>
                <c:pt idx="4426">
                  <c:v>1.6930000000000001E-3</c:v>
                </c:pt>
                <c:pt idx="4431">
                  <c:v>-3.6589999999999999E-3</c:v>
                </c:pt>
                <c:pt idx="4436">
                  <c:v>-9.4249999999999994E-3</c:v>
                </c:pt>
                <c:pt idx="4441">
                  <c:v>-1.4500000000000001E-2</c:v>
                </c:pt>
                <c:pt idx="4446">
                  <c:v>-2.0160000000000001E-2</c:v>
                </c:pt>
                <c:pt idx="4451">
                  <c:v>-2.5100000000000001E-2</c:v>
                </c:pt>
                <c:pt idx="4456">
                  <c:v>-3.0530000000000002E-2</c:v>
                </c:pt>
                <c:pt idx="4461">
                  <c:v>-3.5310000000000001E-2</c:v>
                </c:pt>
                <c:pt idx="4466">
                  <c:v>-4.0509999999999997E-2</c:v>
                </c:pt>
                <c:pt idx="4471">
                  <c:v>-4.4949999999999997E-2</c:v>
                </c:pt>
                <c:pt idx="4476">
                  <c:v>-6.5019999999999994E-2</c:v>
                </c:pt>
                <c:pt idx="4481">
                  <c:v>-6.5600000000000006E-2</c:v>
                </c:pt>
                <c:pt idx="4486">
                  <c:v>-6.5909999999999996E-2</c:v>
                </c:pt>
                <c:pt idx="4491">
                  <c:v>-6.5740000000000007E-2</c:v>
                </c:pt>
                <c:pt idx="4496">
                  <c:v>-6.5140000000000003E-2</c:v>
                </c:pt>
                <c:pt idx="4501">
                  <c:v>-6.4240000000000005E-2</c:v>
                </c:pt>
                <c:pt idx="4506">
                  <c:v>-6.2460000000000002E-2</c:v>
                </c:pt>
                <c:pt idx="4511">
                  <c:v>-6.053E-2</c:v>
                </c:pt>
                <c:pt idx="4516">
                  <c:v>-5.7529999999999998E-2</c:v>
                </c:pt>
                <c:pt idx="4521">
                  <c:v>-5.4519999999999999E-2</c:v>
                </c:pt>
                <c:pt idx="4526">
                  <c:v>-5.1130000000000002E-2</c:v>
                </c:pt>
                <c:pt idx="4531">
                  <c:v>-4.709E-2</c:v>
                </c:pt>
                <c:pt idx="4536">
                  <c:v>-4.2369999999999998E-2</c:v>
                </c:pt>
                <c:pt idx="4541">
                  <c:v>-3.7580000000000002E-2</c:v>
                </c:pt>
                <c:pt idx="4546">
                  <c:v>-3.2550000000000003E-2</c:v>
                </c:pt>
                <c:pt idx="4551">
                  <c:v>-2.7400000000000001E-2</c:v>
                </c:pt>
                <c:pt idx="4556">
                  <c:v>-2.1700000000000001E-2</c:v>
                </c:pt>
                <c:pt idx="4561">
                  <c:v>-1.2200000000000001E-2</c:v>
                </c:pt>
                <c:pt idx="4566">
                  <c:v>-6.1250000000000002E-3</c:v>
                </c:pt>
                <c:pt idx="4571">
                  <c:v>3.065E-3</c:v>
                </c:pt>
                <c:pt idx="4576">
                  <c:v>8.4749999999999999E-3</c:v>
                </c:pt>
                <c:pt idx="4581">
                  <c:v>1.3129999999999999E-2</c:v>
                </c:pt>
                <c:pt idx="4586">
                  <c:v>1.8380000000000001E-2</c:v>
                </c:pt>
                <c:pt idx="4591">
                  <c:v>2.2720000000000001E-2</c:v>
                </c:pt>
                <c:pt idx="4596">
                  <c:v>2.6700000000000002E-2</c:v>
                </c:pt>
                <c:pt idx="4601">
                  <c:v>3.7969999999999997E-2</c:v>
                </c:pt>
                <c:pt idx="4606">
                  <c:v>3.977E-2</c:v>
                </c:pt>
                <c:pt idx="4611">
                  <c:v>4.0649999999999999E-2</c:v>
                </c:pt>
                <c:pt idx="4616">
                  <c:v>4.1200000000000001E-2</c:v>
                </c:pt>
                <c:pt idx="4621">
                  <c:v>4.0969999999999999E-2</c:v>
                </c:pt>
                <c:pt idx="4626">
                  <c:v>4.0070000000000001E-2</c:v>
                </c:pt>
                <c:pt idx="4631">
                  <c:v>3.8580000000000003E-2</c:v>
                </c:pt>
                <c:pt idx="4636">
                  <c:v>3.6459999999999999E-2</c:v>
                </c:pt>
                <c:pt idx="4641">
                  <c:v>1.146E-2</c:v>
                </c:pt>
                <c:pt idx="4646">
                  <c:v>5.705E-3</c:v>
                </c:pt>
                <c:pt idx="4651">
                  <c:v>5.2300000000000003E-4</c:v>
                </c:pt>
                <c:pt idx="4656">
                  <c:v>-5.1460000000000004E-3</c:v>
                </c:pt>
                <c:pt idx="4661">
                  <c:v>-1.0330000000000001E-2</c:v>
                </c:pt>
                <c:pt idx="4666">
                  <c:v>-1.6080000000000001E-2</c:v>
                </c:pt>
                <c:pt idx="4671">
                  <c:v>-2.102E-2</c:v>
                </c:pt>
                <c:pt idx="4676">
                  <c:v>-2.6620000000000001E-2</c:v>
                </c:pt>
                <c:pt idx="4681">
                  <c:v>-4.3139999999999998E-2</c:v>
                </c:pt>
                <c:pt idx="4686">
                  <c:v>-4.761E-2</c:v>
                </c:pt>
                <c:pt idx="4691">
                  <c:v>-5.1130000000000002E-2</c:v>
                </c:pt>
                <c:pt idx="4696">
                  <c:v>-5.4960000000000002E-2</c:v>
                </c:pt>
                <c:pt idx="4701">
                  <c:v>-6.1990000000000003E-2</c:v>
                </c:pt>
                <c:pt idx="4706">
                  <c:v>-6.5229999999999996E-2</c:v>
                </c:pt>
                <c:pt idx="4711">
                  <c:v>-6.4930000000000002E-2</c:v>
                </c:pt>
                <c:pt idx="4716">
                  <c:v>-6.3240000000000005E-2</c:v>
                </c:pt>
                <c:pt idx="4721">
                  <c:v>-6.1510000000000002E-2</c:v>
                </c:pt>
                <c:pt idx="4726">
                  <c:v>-5.9150000000000001E-2</c:v>
                </c:pt>
                <c:pt idx="4731">
                  <c:v>-5.6410000000000002E-2</c:v>
                </c:pt>
                <c:pt idx="4736">
                  <c:v>-4.7E-2</c:v>
                </c:pt>
                <c:pt idx="4741">
                  <c:v>-4.3040000000000002E-2</c:v>
                </c:pt>
                <c:pt idx="4746">
                  <c:v>-3.8179999999999999E-2</c:v>
                </c:pt>
                <c:pt idx="4751">
                  <c:v>-3.3320000000000002E-2</c:v>
                </c:pt>
                <c:pt idx="4756">
                  <c:v>-2.7490000000000001E-2</c:v>
                </c:pt>
                <c:pt idx="4761">
                  <c:v>-2.23E-2</c:v>
                </c:pt>
                <c:pt idx="4766">
                  <c:v>-1.6619999999999999E-2</c:v>
                </c:pt>
                <c:pt idx="4771">
                  <c:v>-1.1560000000000001E-2</c:v>
                </c:pt>
                <c:pt idx="4776">
                  <c:v>-5.9969999999999997E-3</c:v>
                </c:pt>
                <c:pt idx="4781">
                  <c:v>-1.108E-3</c:v>
                </c:pt>
                <c:pt idx="4786">
                  <c:v>4.4209999999999996E-3</c:v>
                </c:pt>
                <c:pt idx="4791">
                  <c:v>9.1979999999999996E-3</c:v>
                </c:pt>
                <c:pt idx="4796">
                  <c:v>1.455E-2</c:v>
                </c:pt>
                <c:pt idx="4801">
                  <c:v>1.9179999999999999E-2</c:v>
                </c:pt>
                <c:pt idx="4806">
                  <c:v>2.315E-2</c:v>
                </c:pt>
                <c:pt idx="4811">
                  <c:v>2.665E-2</c:v>
                </c:pt>
                <c:pt idx="4816">
                  <c:v>3.031E-2</c:v>
                </c:pt>
                <c:pt idx="4821">
                  <c:v>3.338E-2</c:v>
                </c:pt>
                <c:pt idx="4826">
                  <c:v>3.5909999999999997E-2</c:v>
                </c:pt>
                <c:pt idx="4831">
                  <c:v>3.7850000000000002E-2</c:v>
                </c:pt>
                <c:pt idx="4836">
                  <c:v>3.8929999999999999E-2</c:v>
                </c:pt>
                <c:pt idx="4841">
                  <c:v>3.9579999999999997E-2</c:v>
                </c:pt>
                <c:pt idx="4846">
                  <c:v>4.018E-2</c:v>
                </c:pt>
                <c:pt idx="4851">
                  <c:v>3.9879999999999999E-2</c:v>
                </c:pt>
                <c:pt idx="4856">
                  <c:v>3.9120000000000002E-2</c:v>
                </c:pt>
                <c:pt idx="4861">
                  <c:v>3.7470000000000003E-2</c:v>
                </c:pt>
                <c:pt idx="4866">
                  <c:v>3.5430000000000003E-2</c:v>
                </c:pt>
                <c:pt idx="4871">
                  <c:v>3.347E-2</c:v>
                </c:pt>
                <c:pt idx="4876">
                  <c:v>3.0509999999999999E-2</c:v>
                </c:pt>
                <c:pt idx="4881">
                  <c:v>2.7380000000000002E-2</c:v>
                </c:pt>
                <c:pt idx="4886">
                  <c:v>2.4E-2</c:v>
                </c:pt>
                <c:pt idx="4891">
                  <c:v>2.001E-2</c:v>
                </c:pt>
                <c:pt idx="4896">
                  <c:v>1.559E-2</c:v>
                </c:pt>
                <c:pt idx="4901">
                  <c:v>1.1129999999999999E-2</c:v>
                </c:pt>
                <c:pt idx="4906">
                  <c:v>5.692E-3</c:v>
                </c:pt>
                <c:pt idx="4911">
                  <c:v>5.8390000000000004E-4</c:v>
                </c:pt>
                <c:pt idx="4916">
                  <c:v>-5.0140000000000002E-3</c:v>
                </c:pt>
                <c:pt idx="4921">
                  <c:v>-1.0290000000000001E-2</c:v>
                </c:pt>
                <c:pt idx="4926">
                  <c:v>-1.5900000000000001E-2</c:v>
                </c:pt>
                <c:pt idx="4931">
                  <c:v>-2.094E-2</c:v>
                </c:pt>
                <c:pt idx="4936">
                  <c:v>-2.6349999999999998E-2</c:v>
                </c:pt>
                <c:pt idx="4941">
                  <c:v>-3.1309999999999998E-2</c:v>
                </c:pt>
                <c:pt idx="4946">
                  <c:v>-3.6549999999999999E-2</c:v>
                </c:pt>
                <c:pt idx="4951">
                  <c:v>-4.1020000000000001E-2</c:v>
                </c:pt>
                <c:pt idx="4956">
                  <c:v>-4.5359999999999998E-2</c:v>
                </c:pt>
                <c:pt idx="4961">
                  <c:v>-4.9689999999999998E-2</c:v>
                </c:pt>
                <c:pt idx="4966">
                  <c:v>-5.3589999999999999E-2</c:v>
                </c:pt>
                <c:pt idx="4971">
                  <c:v>-5.67E-2</c:v>
                </c:pt>
                <c:pt idx="4976">
                  <c:v>-5.9229999999999998E-2</c:v>
                </c:pt>
                <c:pt idx="4981">
                  <c:v>-6.1420000000000002E-2</c:v>
                </c:pt>
                <c:pt idx="4986">
                  <c:v>-6.3210000000000002E-2</c:v>
                </c:pt>
                <c:pt idx="4991">
                  <c:v>-6.4310000000000006E-2</c:v>
                </c:pt>
                <c:pt idx="4996">
                  <c:v>-6.4729999999999996E-2</c:v>
                </c:pt>
                <c:pt idx="5001">
                  <c:v>-6.447E-2</c:v>
                </c:pt>
                <c:pt idx="5006">
                  <c:v>-6.3930000000000001E-2</c:v>
                </c:pt>
                <c:pt idx="5011">
                  <c:v>-6.3060000000000005E-2</c:v>
                </c:pt>
                <c:pt idx="5016">
                  <c:v>-6.139E-2</c:v>
                </c:pt>
                <c:pt idx="5021">
                  <c:v>-5.935E-2</c:v>
                </c:pt>
                <c:pt idx="5026">
                  <c:v>-5.6300000000000003E-2</c:v>
                </c:pt>
                <c:pt idx="5031">
                  <c:v>-5.3420000000000002E-2</c:v>
                </c:pt>
                <c:pt idx="5036">
                  <c:v>-4.981E-2</c:v>
                </c:pt>
                <c:pt idx="5041">
                  <c:v>-4.5929999999999999E-2</c:v>
                </c:pt>
                <c:pt idx="5046">
                  <c:v>-4.1439999999999998E-2</c:v>
                </c:pt>
                <c:pt idx="5051">
                  <c:v>-3.7220000000000003E-2</c:v>
                </c:pt>
                <c:pt idx="5056">
                  <c:v>-3.159E-2</c:v>
                </c:pt>
                <c:pt idx="5061">
                  <c:v>-2.6360000000000001E-2</c:v>
                </c:pt>
                <c:pt idx="5066">
                  <c:v>-2.0729999999999998E-2</c:v>
                </c:pt>
                <c:pt idx="5071">
                  <c:v>-1.5520000000000001E-2</c:v>
                </c:pt>
                <c:pt idx="5076">
                  <c:v>-9.8820000000000002E-3</c:v>
                </c:pt>
                <c:pt idx="5081">
                  <c:v>-4.921E-3</c:v>
                </c:pt>
                <c:pt idx="5086">
                  <c:v>4.8799999999999999E-4</c:v>
                </c:pt>
                <c:pt idx="5091">
                  <c:v>5.3429999999999997E-3</c:v>
                </c:pt>
                <c:pt idx="5096">
                  <c:v>1.074E-2</c:v>
                </c:pt>
                <c:pt idx="5101">
                  <c:v>1.5509999999999999E-2</c:v>
                </c:pt>
                <c:pt idx="5106">
                  <c:v>2.035E-2</c:v>
                </c:pt>
                <c:pt idx="5111">
                  <c:v>2.4199999999999999E-2</c:v>
                </c:pt>
                <c:pt idx="5116">
                  <c:v>2.794E-2</c:v>
                </c:pt>
                <c:pt idx="5121">
                  <c:v>3.125E-2</c:v>
                </c:pt>
                <c:pt idx="5126">
                  <c:v>3.3669999999999999E-2</c:v>
                </c:pt>
                <c:pt idx="5131">
                  <c:v>3.5720000000000002E-2</c:v>
                </c:pt>
                <c:pt idx="5136">
                  <c:v>3.7740000000000003E-2</c:v>
                </c:pt>
                <c:pt idx="5141">
                  <c:v>3.8699999999999998E-2</c:v>
                </c:pt>
                <c:pt idx="5146">
                  <c:v>3.9370000000000002E-2</c:v>
                </c:pt>
                <c:pt idx="5151">
                  <c:v>3.993E-2</c:v>
                </c:pt>
                <c:pt idx="5156">
                  <c:v>3.952E-2</c:v>
                </c:pt>
                <c:pt idx="5161">
                  <c:v>3.8859999999999999E-2</c:v>
                </c:pt>
                <c:pt idx="5166">
                  <c:v>3.721E-2</c:v>
                </c:pt>
                <c:pt idx="5171">
                  <c:v>3.5189999999999999E-2</c:v>
                </c:pt>
                <c:pt idx="5176">
                  <c:v>3.2149999999999998E-2</c:v>
                </c:pt>
                <c:pt idx="5181">
                  <c:v>2.9260000000000001E-2</c:v>
                </c:pt>
                <c:pt idx="5186">
                  <c:v>2.5649999999999999E-2</c:v>
                </c:pt>
                <c:pt idx="5191">
                  <c:v>2.1829999999999999E-2</c:v>
                </c:pt>
                <c:pt idx="5196">
                  <c:v>1.7180000000000001E-2</c:v>
                </c:pt>
                <c:pt idx="5201">
                  <c:v>1.306E-2</c:v>
                </c:pt>
                <c:pt idx="5206">
                  <c:v>8.3110000000000007E-3</c:v>
                </c:pt>
                <c:pt idx="5211">
                  <c:v>3.2620000000000001E-3</c:v>
                </c:pt>
                <c:pt idx="5216">
                  <c:v>-2.2490000000000001E-3</c:v>
                </c:pt>
                <c:pt idx="5221">
                  <c:v>-7.6290000000000004E-3</c:v>
                </c:pt>
                <c:pt idx="5226">
                  <c:v>-1.308E-2</c:v>
                </c:pt>
                <c:pt idx="5231">
                  <c:v>-1.8259999999999998E-2</c:v>
                </c:pt>
                <c:pt idx="5236">
                  <c:v>-2.3650000000000001E-2</c:v>
                </c:pt>
                <c:pt idx="5241">
                  <c:v>-3.2710000000000003E-2</c:v>
                </c:pt>
                <c:pt idx="5246">
                  <c:v>-3.7819999999999999E-2</c:v>
                </c:pt>
                <c:pt idx="5251">
                  <c:v>-4.2360000000000002E-2</c:v>
                </c:pt>
                <c:pt idx="5256">
                  <c:v>-4.6219999999999997E-2</c:v>
                </c:pt>
                <c:pt idx="5261">
                  <c:v>-5.2749999999999998E-2</c:v>
                </c:pt>
                <c:pt idx="5266">
                  <c:v>-5.5599999999999997E-2</c:v>
                </c:pt>
                <c:pt idx="5271">
                  <c:v>-5.9979999999999999E-2</c:v>
                </c:pt>
                <c:pt idx="5276">
                  <c:v>-6.1850000000000002E-2</c:v>
                </c:pt>
                <c:pt idx="5281">
                  <c:v>-6.3039999999999999E-2</c:v>
                </c:pt>
                <c:pt idx="5286">
                  <c:v>-6.3469999999999999E-2</c:v>
                </c:pt>
                <c:pt idx="5291">
                  <c:v>-6.3289999999999999E-2</c:v>
                </c:pt>
                <c:pt idx="5296">
                  <c:v>-6.0909999999999999E-2</c:v>
                </c:pt>
                <c:pt idx="5301">
                  <c:v>-5.901E-2</c:v>
                </c:pt>
                <c:pt idx="5306">
                  <c:v>-5.6550000000000003E-2</c:v>
                </c:pt>
                <c:pt idx="5311">
                  <c:v>-5.3850000000000002E-2</c:v>
                </c:pt>
                <c:pt idx="5316">
                  <c:v>-5.0450000000000002E-2</c:v>
                </c:pt>
                <c:pt idx="5321">
                  <c:v>-4.6640000000000001E-2</c:v>
                </c:pt>
                <c:pt idx="5326">
                  <c:v>-4.2909999999999997E-2</c:v>
                </c:pt>
                <c:pt idx="5331">
                  <c:v>-3.8940000000000002E-2</c:v>
                </c:pt>
                <c:pt idx="5336">
                  <c:v>-3.4360000000000002E-2</c:v>
                </c:pt>
                <c:pt idx="5341">
                  <c:v>-2.9270000000000001E-2</c:v>
                </c:pt>
                <c:pt idx="5346">
                  <c:v>-2.3720000000000001E-2</c:v>
                </c:pt>
                <c:pt idx="5351">
                  <c:v>-1.831E-2</c:v>
                </c:pt>
                <c:pt idx="5356">
                  <c:v>-1.2880000000000001E-2</c:v>
                </c:pt>
                <c:pt idx="5361">
                  <c:v>-7.6160000000000004E-3</c:v>
                </c:pt>
                <c:pt idx="5366">
                  <c:v>-2.3579999999999999E-3</c:v>
                </c:pt>
                <c:pt idx="5371">
                  <c:v>2.8E-3</c:v>
                </c:pt>
                <c:pt idx="5376">
                  <c:v>7.9279999999999993E-3</c:v>
                </c:pt>
                <c:pt idx="5381">
                  <c:v>1.304E-2</c:v>
                </c:pt>
                <c:pt idx="5386">
                  <c:v>1.7690000000000001E-2</c:v>
                </c:pt>
                <c:pt idx="5391">
                  <c:v>2.2079999999999999E-2</c:v>
                </c:pt>
                <c:pt idx="5396">
                  <c:v>2.6370000000000001E-2</c:v>
                </c:pt>
                <c:pt idx="5401">
                  <c:v>2.9909999999999999E-2</c:v>
                </c:pt>
                <c:pt idx="5406">
                  <c:v>3.2719999999999999E-2</c:v>
                </c:pt>
                <c:pt idx="5411">
                  <c:v>3.5619999999999999E-2</c:v>
                </c:pt>
                <c:pt idx="5416">
                  <c:v>3.8030000000000001E-2</c:v>
                </c:pt>
                <c:pt idx="5421">
                  <c:v>4.002E-2</c:v>
                </c:pt>
                <c:pt idx="5426">
                  <c:v>4.0980000000000003E-2</c:v>
                </c:pt>
                <c:pt idx="5431">
                  <c:v>4.163E-2</c:v>
                </c:pt>
                <c:pt idx="5436">
                  <c:v>4.1300000000000003E-2</c:v>
                </c:pt>
                <c:pt idx="5441">
                  <c:v>4.0629999999999999E-2</c:v>
                </c:pt>
                <c:pt idx="5446">
                  <c:v>4.0079999999999998E-2</c:v>
                </c:pt>
                <c:pt idx="5451">
                  <c:v>3.6420000000000001E-2</c:v>
                </c:pt>
                <c:pt idx="5456">
                  <c:v>3.3529999999999997E-2</c:v>
                </c:pt>
                <c:pt idx="5461">
                  <c:v>3.0419999999999999E-2</c:v>
                </c:pt>
                <c:pt idx="5466">
                  <c:v>2.7009999999999999E-2</c:v>
                </c:pt>
                <c:pt idx="5471">
                  <c:v>2.2780000000000002E-2</c:v>
                </c:pt>
                <c:pt idx="5476">
                  <c:v>1.874E-2</c:v>
                </c:pt>
                <c:pt idx="5481">
                  <c:v>1.4030000000000001E-2</c:v>
                </c:pt>
                <c:pt idx="5486">
                  <c:v>8.7270000000000004E-3</c:v>
                </c:pt>
                <c:pt idx="5491">
                  <c:v>3.1440000000000001E-3</c:v>
                </c:pt>
                <c:pt idx="5496">
                  <c:v>-1.052E-2</c:v>
                </c:pt>
                <c:pt idx="5501">
                  <c:v>-2.452E-2</c:v>
                </c:pt>
                <c:pt idx="5506">
                  <c:v>-2.98E-2</c:v>
                </c:pt>
                <c:pt idx="5511">
                  <c:v>-3.508E-2</c:v>
                </c:pt>
                <c:pt idx="5516">
                  <c:v>-3.977E-2</c:v>
                </c:pt>
                <c:pt idx="5521">
                  <c:v>-4.7350000000000003E-2</c:v>
                </c:pt>
                <c:pt idx="5526">
                  <c:v>-5.0990000000000001E-2</c:v>
                </c:pt>
                <c:pt idx="5531">
                  <c:v>-5.6860000000000001E-2</c:v>
                </c:pt>
                <c:pt idx="5536">
                  <c:v>-5.901E-2</c:v>
                </c:pt>
                <c:pt idx="5541">
                  <c:v>-6.1210000000000001E-2</c:v>
                </c:pt>
                <c:pt idx="5546">
                  <c:v>-6.3039999999999999E-2</c:v>
                </c:pt>
                <c:pt idx="5551">
                  <c:v>-6.4130000000000006E-2</c:v>
                </c:pt>
                <c:pt idx="5556">
                  <c:v>-6.4600000000000005E-2</c:v>
                </c:pt>
                <c:pt idx="5561">
                  <c:v>-6.4329999999999998E-2</c:v>
                </c:pt>
                <c:pt idx="5566">
                  <c:v>-6.3570000000000002E-2</c:v>
                </c:pt>
                <c:pt idx="5571">
                  <c:v>-6.1949999999999998E-2</c:v>
                </c:pt>
                <c:pt idx="5576">
                  <c:v>-4.5039999999999997E-2</c:v>
                </c:pt>
                <c:pt idx="5581">
                  <c:v>-4.0329999999999998E-2</c:v>
                </c:pt>
                <c:pt idx="5586">
                  <c:v>-3.6179999999999997E-2</c:v>
                </c:pt>
                <c:pt idx="5591">
                  <c:v>-3.1370000000000002E-2</c:v>
                </c:pt>
                <c:pt idx="5596">
                  <c:v>-2.6429999999999999E-2</c:v>
                </c:pt>
                <c:pt idx="5601">
                  <c:v>-1.661E-2</c:v>
                </c:pt>
                <c:pt idx="5606">
                  <c:v>-1.1610000000000001E-2</c:v>
                </c:pt>
                <c:pt idx="5611">
                  <c:v>-6.1640000000000002E-3</c:v>
                </c:pt>
                <c:pt idx="5616">
                  <c:v>2.9120000000000001E-3</c:v>
                </c:pt>
                <c:pt idx="5621">
                  <c:v>8.1419999999999999E-3</c:v>
                </c:pt>
                <c:pt idx="5626">
                  <c:v>1.257E-2</c:v>
                </c:pt>
                <c:pt idx="5631">
                  <c:v>1.7129999999999999E-2</c:v>
                </c:pt>
                <c:pt idx="5636">
                  <c:v>2.1409999999999998E-2</c:v>
                </c:pt>
                <c:pt idx="5641">
                  <c:v>2.8039999999999999E-2</c:v>
                </c:pt>
                <c:pt idx="5646">
                  <c:v>3.083E-2</c:v>
                </c:pt>
                <c:pt idx="5651">
                  <c:v>3.6330000000000001E-2</c:v>
                </c:pt>
                <c:pt idx="5656">
                  <c:v>3.7339999999999998E-2</c:v>
                </c:pt>
                <c:pt idx="5661">
                  <c:v>3.8019999999999998E-2</c:v>
                </c:pt>
                <c:pt idx="5666">
                  <c:v>3.8519999999999999E-2</c:v>
                </c:pt>
                <c:pt idx="5671">
                  <c:v>3.8300000000000001E-2</c:v>
                </c:pt>
                <c:pt idx="5676">
                  <c:v>3.7400000000000003E-2</c:v>
                </c:pt>
                <c:pt idx="5681">
                  <c:v>3.5839999999999997E-2</c:v>
                </c:pt>
                <c:pt idx="5686">
                  <c:v>3.3860000000000001E-2</c:v>
                </c:pt>
                <c:pt idx="5691">
                  <c:v>1.67E-2</c:v>
                </c:pt>
                <c:pt idx="5696">
                  <c:v>1.1849999999999999E-2</c:v>
                </c:pt>
                <c:pt idx="5701">
                  <c:v>7.1830000000000001E-3</c:v>
                </c:pt>
                <c:pt idx="5706">
                  <c:v>2.078E-3</c:v>
                </c:pt>
                <c:pt idx="5711">
                  <c:v>-3.5609999999999999E-3</c:v>
                </c:pt>
                <c:pt idx="5716">
                  <c:v>-8.7589999999999994E-3</c:v>
                </c:pt>
                <c:pt idx="5721">
                  <c:v>-1.438E-2</c:v>
                </c:pt>
                <c:pt idx="5726">
                  <c:v>-1.942E-2</c:v>
                </c:pt>
                <c:pt idx="5731">
                  <c:v>-4.437E-2</c:v>
                </c:pt>
                <c:pt idx="5736">
                  <c:v>-4.8390000000000002E-2</c:v>
                </c:pt>
                <c:pt idx="5741">
                  <c:v>-5.2409999999999998E-2</c:v>
                </c:pt>
                <c:pt idx="5746">
                  <c:v>-5.5509999999999997E-2</c:v>
                </c:pt>
                <c:pt idx="5751">
                  <c:v>-5.8119999999999998E-2</c:v>
                </c:pt>
                <c:pt idx="5756">
                  <c:v>-6.0269999999999997E-2</c:v>
                </c:pt>
                <c:pt idx="5761">
                  <c:v>-6.2050000000000001E-2</c:v>
                </c:pt>
                <c:pt idx="5766">
                  <c:v>-6.3210000000000002E-2</c:v>
                </c:pt>
                <c:pt idx="5771">
                  <c:v>-6.411E-2</c:v>
                </c:pt>
                <c:pt idx="5776">
                  <c:v>-6.4530000000000004E-2</c:v>
                </c:pt>
                <c:pt idx="5781">
                  <c:v>-6.4250000000000002E-2</c:v>
                </c:pt>
                <c:pt idx="5786">
                  <c:v>-6.3380000000000006E-2</c:v>
                </c:pt>
                <c:pt idx="5791">
                  <c:v>-6.1749999999999999E-2</c:v>
                </c:pt>
                <c:pt idx="5796">
                  <c:v>-6.012E-2</c:v>
                </c:pt>
                <c:pt idx="5801">
                  <c:v>-5.7779999999999998E-2</c:v>
                </c:pt>
                <c:pt idx="5806">
                  <c:v>-5.5059999999999998E-2</c:v>
                </c:pt>
                <c:pt idx="5811">
                  <c:v>-5.1630000000000002E-2</c:v>
                </c:pt>
                <c:pt idx="5816">
                  <c:v>-4.8050000000000002E-2</c:v>
                </c:pt>
                <c:pt idx="5821">
                  <c:v>-3.322E-2</c:v>
                </c:pt>
                <c:pt idx="5826">
                  <c:v>-2.8289999999999999E-2</c:v>
                </c:pt>
                <c:pt idx="5831">
                  <c:v>-2.3220000000000001E-2</c:v>
                </c:pt>
                <c:pt idx="5836">
                  <c:v>-1.8409999999999999E-2</c:v>
                </c:pt>
                <c:pt idx="5841">
                  <c:v>-1.277E-2</c:v>
                </c:pt>
                <c:pt idx="5846">
                  <c:v>-7.8009999999999998E-3</c:v>
                </c:pt>
                <c:pt idx="5851">
                  <c:v>-2.3149999999999998E-3</c:v>
                </c:pt>
                <c:pt idx="5856">
                  <c:v>2.4520000000000002E-3</c:v>
                </c:pt>
                <c:pt idx="5861">
                  <c:v>8.0059999999999992E-3</c:v>
                </c:pt>
                <c:pt idx="5866">
                  <c:v>1.257E-2</c:v>
                </c:pt>
                <c:pt idx="5871">
                  <c:v>2.018E-2</c:v>
                </c:pt>
                <c:pt idx="5876">
                  <c:v>2.3740000000000001E-2</c:v>
                </c:pt>
                <c:pt idx="5881">
                  <c:v>2.76E-2</c:v>
                </c:pt>
                <c:pt idx="5886">
                  <c:v>3.0589999999999999E-2</c:v>
                </c:pt>
                <c:pt idx="5891">
                  <c:v>3.3239999999999999E-2</c:v>
                </c:pt>
                <c:pt idx="5896">
                  <c:v>3.499E-2</c:v>
                </c:pt>
                <c:pt idx="5901">
                  <c:v>3.6179999999999997E-2</c:v>
                </c:pt>
                <c:pt idx="5906">
                  <c:v>3.6999999999999998E-2</c:v>
                </c:pt>
                <c:pt idx="5911">
                  <c:v>3.7530000000000001E-2</c:v>
                </c:pt>
                <c:pt idx="5916">
                  <c:v>3.6799999999999999E-2</c:v>
                </c:pt>
                <c:pt idx="5921">
                  <c:v>3.5909999999999997E-2</c:v>
                </c:pt>
                <c:pt idx="5926">
                  <c:v>3.4439999999999998E-2</c:v>
                </c:pt>
                <c:pt idx="5931">
                  <c:v>3.2320000000000002E-2</c:v>
                </c:pt>
                <c:pt idx="5936">
                  <c:v>2.147E-2</c:v>
                </c:pt>
                <c:pt idx="5941">
                  <c:v>1.736E-2</c:v>
                </c:pt>
                <c:pt idx="5946">
                  <c:v>1.3140000000000001E-2</c:v>
                </c:pt>
                <c:pt idx="5951">
                  <c:v>8.7600000000000004E-3</c:v>
                </c:pt>
                <c:pt idx="5956">
                  <c:v>3.6600000000000001E-3</c:v>
                </c:pt>
                <c:pt idx="5961">
                  <c:v>-1.0820000000000001E-3</c:v>
                </c:pt>
                <c:pt idx="5966">
                  <c:v>-6.182E-3</c:v>
                </c:pt>
                <c:pt idx="5971">
                  <c:v>-1.159E-2</c:v>
                </c:pt>
                <c:pt idx="5976">
                  <c:v>-1.6799999999999999E-2</c:v>
                </c:pt>
                <c:pt idx="5981">
                  <c:v>-2.2200000000000001E-2</c:v>
                </c:pt>
                <c:pt idx="5986">
                  <c:v>-2.724E-2</c:v>
                </c:pt>
                <c:pt idx="5991">
                  <c:v>-3.2460000000000003E-2</c:v>
                </c:pt>
                <c:pt idx="5996">
                  <c:v>-3.721E-2</c:v>
                </c:pt>
                <c:pt idx="6001">
                  <c:v>-4.1419999999999998E-2</c:v>
                </c:pt>
                <c:pt idx="6006">
                  <c:v>-4.8860000000000001E-2</c:v>
                </c:pt>
                <c:pt idx="6011">
                  <c:v>-5.2269999999999997E-2</c:v>
                </c:pt>
                <c:pt idx="6016">
                  <c:v>-5.5289999999999999E-2</c:v>
                </c:pt>
                <c:pt idx="6021">
                  <c:v>-5.7820000000000003E-2</c:v>
                </c:pt>
                <c:pt idx="6026">
                  <c:v>-6.0019999999999997E-2</c:v>
                </c:pt>
                <c:pt idx="6031">
                  <c:v>-6.2759999999999996E-2</c:v>
                </c:pt>
                <c:pt idx="6036">
                  <c:v>-6.3420000000000004E-2</c:v>
                </c:pt>
                <c:pt idx="6041">
                  <c:v>-6.3219999999999998E-2</c:v>
                </c:pt>
                <c:pt idx="6046">
                  <c:v>-6.2859999999999999E-2</c:v>
                </c:pt>
                <c:pt idx="6051">
                  <c:v>-6.1920000000000003E-2</c:v>
                </c:pt>
                <c:pt idx="6056">
                  <c:v>-6.0350000000000001E-2</c:v>
                </c:pt>
                <c:pt idx="6061">
                  <c:v>-5.8349999999999999E-2</c:v>
                </c:pt>
                <c:pt idx="6066">
                  <c:v>-5.5539999999999999E-2</c:v>
                </c:pt>
                <c:pt idx="6071">
                  <c:v>-5.2240000000000002E-2</c:v>
                </c:pt>
                <c:pt idx="6076">
                  <c:v>-4.3090000000000003E-2</c:v>
                </c:pt>
                <c:pt idx="6081">
                  <c:v>-3.8850000000000003E-2</c:v>
                </c:pt>
                <c:pt idx="6086">
                  <c:v>-3.4860000000000002E-2</c:v>
                </c:pt>
                <c:pt idx="6091">
                  <c:v>-3.023E-2</c:v>
                </c:pt>
                <c:pt idx="6096">
                  <c:v>-2.511E-2</c:v>
                </c:pt>
                <c:pt idx="6101">
                  <c:v>-1.9640000000000001E-2</c:v>
                </c:pt>
                <c:pt idx="6106">
                  <c:v>-1.0370000000000001E-2</c:v>
                </c:pt>
                <c:pt idx="6111">
                  <c:v>-1.0319999999999999E-3</c:v>
                </c:pt>
                <c:pt idx="6116">
                  <c:v>3.9509999999999997E-3</c:v>
                </c:pt>
                <c:pt idx="6121">
                  <c:v>1.6240000000000001E-2</c:v>
                </c:pt>
                <c:pt idx="6126">
                  <c:v>2.0140000000000002E-2</c:v>
                </c:pt>
                <c:pt idx="6131">
                  <c:v>2.3939999999999999E-2</c:v>
                </c:pt>
                <c:pt idx="6136">
                  <c:v>2.725E-2</c:v>
                </c:pt>
                <c:pt idx="6141">
                  <c:v>2.9760000000000002E-2</c:v>
                </c:pt>
                <c:pt idx="6146">
                  <c:v>3.6990000000000002E-2</c:v>
                </c:pt>
                <c:pt idx="6151">
                  <c:v>3.6540000000000003E-2</c:v>
                </c:pt>
                <c:pt idx="6156">
                  <c:v>3.5119999999999998E-2</c:v>
                </c:pt>
                <c:pt idx="6161">
                  <c:v>3.3259999999999998E-2</c:v>
                </c:pt>
                <c:pt idx="6166">
                  <c:v>3.15E-2</c:v>
                </c:pt>
                <c:pt idx="6171">
                  <c:v>2.9180000000000001E-2</c:v>
                </c:pt>
                <c:pt idx="6176">
                  <c:v>2.6239999999999999E-2</c:v>
                </c:pt>
                <c:pt idx="6181">
                  <c:v>2.0209999999999999E-2</c:v>
                </c:pt>
                <c:pt idx="6186">
                  <c:v>1.592E-2</c:v>
                </c:pt>
                <c:pt idx="6191">
                  <c:v>2.812E-4</c:v>
                </c:pt>
                <c:pt idx="6196">
                  <c:v>-4.8599999999999997E-3</c:v>
                </c:pt>
                <c:pt idx="6201">
                  <c:v>-1.01E-2</c:v>
                </c:pt>
                <c:pt idx="6206">
                  <c:v>-1.55E-2</c:v>
                </c:pt>
                <c:pt idx="6211">
                  <c:v>-2.069E-2</c:v>
                </c:pt>
                <c:pt idx="6216">
                  <c:v>-2.589E-2</c:v>
                </c:pt>
                <c:pt idx="6221">
                  <c:v>-4.5039999999999997E-2</c:v>
                </c:pt>
                <c:pt idx="6226">
                  <c:v>-4.8529999999999997E-2</c:v>
                </c:pt>
                <c:pt idx="6231">
                  <c:v>-5.1729999999999998E-2</c:v>
                </c:pt>
                <c:pt idx="6236">
                  <c:v>-5.4730000000000001E-2</c:v>
                </c:pt>
                <c:pt idx="6241">
                  <c:v>-5.747E-2</c:v>
                </c:pt>
                <c:pt idx="6246">
                  <c:v>-5.9740000000000001E-2</c:v>
                </c:pt>
                <c:pt idx="6251">
                  <c:v>-6.2039999999999998E-2</c:v>
                </c:pt>
                <c:pt idx="6256">
                  <c:v>-6.139E-2</c:v>
                </c:pt>
                <c:pt idx="6261">
                  <c:v>-6.037E-2</c:v>
                </c:pt>
                <c:pt idx="6266">
                  <c:v>-5.8749999999999997E-2</c:v>
                </c:pt>
                <c:pt idx="6271">
                  <c:v>-5.663E-2</c:v>
                </c:pt>
                <c:pt idx="6276">
                  <c:v>-5.391E-2</c:v>
                </c:pt>
                <c:pt idx="6281">
                  <c:v>-5.0770000000000003E-2</c:v>
                </c:pt>
                <c:pt idx="6286">
                  <c:v>-4.743E-2</c:v>
                </c:pt>
                <c:pt idx="6291">
                  <c:v>-4.3439999999999999E-2</c:v>
                </c:pt>
                <c:pt idx="6296">
                  <c:v>-3.9170000000000003E-2</c:v>
                </c:pt>
                <c:pt idx="6301">
                  <c:v>-3.4709999999999998E-2</c:v>
                </c:pt>
                <c:pt idx="6306">
                  <c:v>-3.0269999999999998E-2</c:v>
                </c:pt>
                <c:pt idx="6311">
                  <c:v>-2.521E-2</c:v>
                </c:pt>
                <c:pt idx="6316">
                  <c:v>-1.9730000000000001E-2</c:v>
                </c:pt>
                <c:pt idx="6321">
                  <c:v>-1.456E-2</c:v>
                </c:pt>
                <c:pt idx="6326">
                  <c:v>-9.1269999999999997E-3</c:v>
                </c:pt>
                <c:pt idx="6331">
                  <c:v>-3.986E-3</c:v>
                </c:pt>
                <c:pt idx="6336">
                  <c:v>1.379E-3</c:v>
                </c:pt>
                <c:pt idx="6341">
                  <c:v>6.2459999999999998E-3</c:v>
                </c:pt>
                <c:pt idx="6346">
                  <c:v>1.166E-2</c:v>
                </c:pt>
                <c:pt idx="6351">
                  <c:v>1.6160000000000001E-2</c:v>
                </c:pt>
                <c:pt idx="6356">
                  <c:v>2.0320000000000001E-2</c:v>
                </c:pt>
                <c:pt idx="6361">
                  <c:v>2.3869999999999999E-2</c:v>
                </c:pt>
                <c:pt idx="6366">
                  <c:v>2.759E-2</c:v>
                </c:pt>
                <c:pt idx="6371">
                  <c:v>3.0779999999999998E-2</c:v>
                </c:pt>
                <c:pt idx="6376">
                  <c:v>3.3239999999999999E-2</c:v>
                </c:pt>
                <c:pt idx="6381">
                  <c:v>3.5540000000000002E-2</c:v>
                </c:pt>
                <c:pt idx="6386">
                  <c:v>3.7330000000000002E-2</c:v>
                </c:pt>
                <c:pt idx="6391">
                  <c:v>3.8460000000000001E-2</c:v>
                </c:pt>
                <c:pt idx="6396">
                  <c:v>3.9039999999999998E-2</c:v>
                </c:pt>
                <c:pt idx="6401">
                  <c:v>3.8730000000000001E-2</c:v>
                </c:pt>
                <c:pt idx="6406">
                  <c:v>3.8129999999999997E-2</c:v>
                </c:pt>
                <c:pt idx="6411">
                  <c:v>3.7350000000000001E-2</c:v>
                </c:pt>
                <c:pt idx="6416">
                  <c:v>3.5749999999999997E-2</c:v>
                </c:pt>
                <c:pt idx="6421">
                  <c:v>3.4079999999999999E-2</c:v>
                </c:pt>
                <c:pt idx="6426">
                  <c:v>3.1789999999999999E-2</c:v>
                </c:pt>
                <c:pt idx="6431">
                  <c:v>2.9020000000000001E-2</c:v>
                </c:pt>
                <c:pt idx="6436">
                  <c:v>2.571E-2</c:v>
                </c:pt>
                <c:pt idx="6441">
                  <c:v>2.1610000000000001E-2</c:v>
                </c:pt>
                <c:pt idx="6446">
                  <c:v>1.7319999999999999E-2</c:v>
                </c:pt>
                <c:pt idx="6451">
                  <c:v>1.324E-2</c:v>
                </c:pt>
                <c:pt idx="6456">
                  <c:v>8.4189999999999994E-3</c:v>
                </c:pt>
                <c:pt idx="6461">
                  <c:v>3.6389999999999999E-3</c:v>
                </c:pt>
                <c:pt idx="6466">
                  <c:v>-1.2290000000000001E-3</c:v>
                </c:pt>
                <c:pt idx="6471">
                  <c:v>-6.1110000000000001E-3</c:v>
                </c:pt>
                <c:pt idx="6476">
                  <c:v>-1.1560000000000001E-2</c:v>
                </c:pt>
                <c:pt idx="6481">
                  <c:v>-1.6639999999999999E-2</c:v>
                </c:pt>
                <c:pt idx="6486">
                  <c:v>-2.2030000000000001E-2</c:v>
                </c:pt>
                <c:pt idx="6491">
                  <c:v>-2.6950000000000002E-2</c:v>
                </c:pt>
                <c:pt idx="6496">
                  <c:v>-3.2219999999999999E-2</c:v>
                </c:pt>
                <c:pt idx="6501">
                  <c:v>-3.6880000000000003E-2</c:v>
                </c:pt>
                <c:pt idx="6506">
                  <c:v>-4.1189999999999997E-2</c:v>
                </c:pt>
                <c:pt idx="6511">
                  <c:v>-4.4549999999999999E-2</c:v>
                </c:pt>
                <c:pt idx="6516">
                  <c:v>-4.8379999999999999E-2</c:v>
                </c:pt>
                <c:pt idx="6521">
                  <c:v>-5.1330000000000001E-2</c:v>
                </c:pt>
                <c:pt idx="6526">
                  <c:v>-5.4080000000000003E-2</c:v>
                </c:pt>
                <c:pt idx="6531">
                  <c:v>-5.6050000000000003E-2</c:v>
                </c:pt>
                <c:pt idx="6536">
                  <c:v>-5.8049999999999997E-2</c:v>
                </c:pt>
                <c:pt idx="6541">
                  <c:v>-5.9040000000000002E-2</c:v>
                </c:pt>
                <c:pt idx="6546">
                  <c:v>-5.9859999999999997E-2</c:v>
                </c:pt>
                <c:pt idx="6551">
                  <c:v>-6.0479999999999999E-2</c:v>
                </c:pt>
                <c:pt idx="6556">
                  <c:v>-6.0179999999999997E-2</c:v>
                </c:pt>
                <c:pt idx="6561">
                  <c:v>-5.951E-2</c:v>
                </c:pt>
                <c:pt idx="6566">
                  <c:v>-5.7790000000000001E-2</c:v>
                </c:pt>
                <c:pt idx="6571">
                  <c:v>-5.6210000000000003E-2</c:v>
                </c:pt>
                <c:pt idx="6576">
                  <c:v>-5.382E-2</c:v>
                </c:pt>
                <c:pt idx="6581">
                  <c:v>-5.1189999999999999E-2</c:v>
                </c:pt>
                <c:pt idx="6586">
                  <c:v>-4.7750000000000001E-2</c:v>
                </c:pt>
                <c:pt idx="6591">
                  <c:v>-4.4229999999999998E-2</c:v>
                </c:pt>
                <c:pt idx="6596">
                  <c:v>-4.0309999999999999E-2</c:v>
                </c:pt>
                <c:pt idx="6601">
                  <c:v>-3.6470000000000002E-2</c:v>
                </c:pt>
                <c:pt idx="6606">
                  <c:v>-3.1820000000000001E-2</c:v>
                </c:pt>
                <c:pt idx="6611">
                  <c:v>-2.708E-2</c:v>
                </c:pt>
                <c:pt idx="6616">
                  <c:v>-2.2110000000000001E-2</c:v>
                </c:pt>
                <c:pt idx="6621">
                  <c:v>-1.7260000000000001E-2</c:v>
                </c:pt>
                <c:pt idx="6626">
                  <c:v>-1.172E-2</c:v>
                </c:pt>
                <c:pt idx="6631">
                  <c:v>-6.8609999999999999E-3</c:v>
                </c:pt>
                <c:pt idx="6636">
                  <c:v>-1.266E-3</c:v>
                </c:pt>
                <c:pt idx="6641">
                  <c:v>3.5669999999999999E-3</c:v>
                </c:pt>
                <c:pt idx="6646">
                  <c:v>8.0719999999999993E-3</c:v>
                </c:pt>
                <c:pt idx="6651">
                  <c:v>1.26E-2</c:v>
                </c:pt>
                <c:pt idx="6656">
                  <c:v>1.6619999999999999E-2</c:v>
                </c:pt>
                <c:pt idx="6661">
                  <c:v>2.0109999999999999E-2</c:v>
                </c:pt>
                <c:pt idx="6666">
                  <c:v>2.3910000000000001E-2</c:v>
                </c:pt>
                <c:pt idx="6671">
                  <c:v>2.6870000000000002E-2</c:v>
                </c:pt>
                <c:pt idx="6676">
                  <c:v>2.972E-2</c:v>
                </c:pt>
                <c:pt idx="6681">
                  <c:v>3.1820000000000001E-2</c:v>
                </c:pt>
                <c:pt idx="6686">
                  <c:v>3.3890000000000003E-2</c:v>
                </c:pt>
                <c:pt idx="6691">
                  <c:v>3.49E-2</c:v>
                </c:pt>
                <c:pt idx="6696">
                  <c:v>3.5659999999999997E-2</c:v>
                </c:pt>
                <c:pt idx="6701">
                  <c:v>3.6159999999999998E-2</c:v>
                </c:pt>
                <c:pt idx="6706">
                  <c:v>3.5869999999999999E-2</c:v>
                </c:pt>
                <c:pt idx="6711">
                  <c:v>3.5150000000000001E-2</c:v>
                </c:pt>
                <c:pt idx="6716">
                  <c:v>3.3570000000000003E-2</c:v>
                </c:pt>
                <c:pt idx="6721">
                  <c:v>3.1780000000000003E-2</c:v>
                </c:pt>
                <c:pt idx="6726">
                  <c:v>2.9729999999999999E-2</c:v>
                </c:pt>
                <c:pt idx="6731">
                  <c:v>2.6970000000000001E-2</c:v>
                </c:pt>
                <c:pt idx="6736">
                  <c:v>2.3599999999999999E-2</c:v>
                </c:pt>
                <c:pt idx="6741">
                  <c:v>1.074E-2</c:v>
                </c:pt>
                <c:pt idx="6746">
                  <c:v>6.391E-3</c:v>
                </c:pt>
                <c:pt idx="6751">
                  <c:v>1.903E-3</c:v>
                </c:pt>
                <c:pt idx="6756">
                  <c:v>-3.336E-3</c:v>
                </c:pt>
                <c:pt idx="6761">
                  <c:v>-8.3529999999999993E-3</c:v>
                </c:pt>
                <c:pt idx="6766">
                  <c:v>-1.4120000000000001E-2</c:v>
                </c:pt>
                <c:pt idx="6771">
                  <c:v>-1.9189999999999999E-2</c:v>
                </c:pt>
                <c:pt idx="6776">
                  <c:v>-2.4670000000000001E-2</c:v>
                </c:pt>
                <c:pt idx="6781">
                  <c:v>-2.954E-2</c:v>
                </c:pt>
                <c:pt idx="6786">
                  <c:v>-3.4840000000000003E-2</c:v>
                </c:pt>
                <c:pt idx="6791">
                  <c:v>-3.9510000000000003E-2</c:v>
                </c:pt>
                <c:pt idx="6796">
                  <c:v>-4.3540000000000002E-2</c:v>
                </c:pt>
                <c:pt idx="6801">
                  <c:v>-4.727E-2</c:v>
                </c:pt>
                <c:pt idx="6806">
                  <c:v>-5.108E-2</c:v>
                </c:pt>
                <c:pt idx="6811">
                  <c:v>-5.407E-2</c:v>
                </c:pt>
                <c:pt idx="6816">
                  <c:v>-5.6579999999999998E-2</c:v>
                </c:pt>
                <c:pt idx="6821">
                  <c:v>-5.8939999999999999E-2</c:v>
                </c:pt>
                <c:pt idx="6826">
                  <c:v>-6.0609999999999997E-2</c:v>
                </c:pt>
                <c:pt idx="6831">
                  <c:v>-6.1780000000000002E-2</c:v>
                </c:pt>
                <c:pt idx="6836">
                  <c:v>-6.2789999999999999E-2</c:v>
                </c:pt>
                <c:pt idx="6841">
                  <c:v>-6.3210000000000002E-2</c:v>
                </c:pt>
                <c:pt idx="6846">
                  <c:v>-6.2939999999999996E-2</c:v>
                </c:pt>
                <c:pt idx="6851">
                  <c:v>-6.2300000000000001E-2</c:v>
                </c:pt>
                <c:pt idx="6856">
                  <c:v>-6.071E-2</c:v>
                </c:pt>
                <c:pt idx="6861">
                  <c:v>-5.892E-2</c:v>
                </c:pt>
                <c:pt idx="6866">
                  <c:v>-5.672E-2</c:v>
                </c:pt>
                <c:pt idx="6871">
                  <c:v>-5.3960000000000001E-2</c:v>
                </c:pt>
                <c:pt idx="6876">
                  <c:v>-5.0779999999999999E-2</c:v>
                </c:pt>
                <c:pt idx="6881">
                  <c:v>-4.7570000000000001E-2</c:v>
                </c:pt>
                <c:pt idx="6886">
                  <c:v>-4.3380000000000002E-2</c:v>
                </c:pt>
                <c:pt idx="6891">
                  <c:v>-3.9440000000000003E-2</c:v>
                </c:pt>
                <c:pt idx="6896">
                  <c:v>-3.4790000000000001E-2</c:v>
                </c:pt>
                <c:pt idx="6901">
                  <c:v>-3.0800000000000001E-2</c:v>
                </c:pt>
                <c:pt idx="6906">
                  <c:v>-2.6110000000000001E-2</c:v>
                </c:pt>
                <c:pt idx="6911">
                  <c:v>-2.12E-2</c:v>
                </c:pt>
                <c:pt idx="6916">
                  <c:v>-1.5720000000000001E-2</c:v>
                </c:pt>
                <c:pt idx="6921">
                  <c:v>-1.0670000000000001E-2</c:v>
                </c:pt>
                <c:pt idx="6926">
                  <c:v>-5.2059999999999997E-3</c:v>
                </c:pt>
                <c:pt idx="6931">
                  <c:v>-4.482E-4</c:v>
                </c:pt>
                <c:pt idx="6936">
                  <c:v>4.1539999999999997E-3</c:v>
                </c:pt>
                <c:pt idx="6941">
                  <c:v>8.5170000000000003E-3</c:v>
                </c:pt>
                <c:pt idx="6946">
                  <c:v>1.3129999999999999E-2</c:v>
                </c:pt>
                <c:pt idx="6951">
                  <c:v>1.7260000000000001E-2</c:v>
                </c:pt>
                <c:pt idx="6956">
                  <c:v>2.1049999999999999E-2</c:v>
                </c:pt>
                <c:pt idx="6961">
                  <c:v>2.4490000000000001E-2</c:v>
                </c:pt>
                <c:pt idx="6966">
                  <c:v>2.6960000000000001E-2</c:v>
                </c:pt>
                <c:pt idx="6971">
                  <c:v>2.9340000000000001E-2</c:v>
                </c:pt>
                <c:pt idx="6976">
                  <c:v>3.159E-2</c:v>
                </c:pt>
                <c:pt idx="6981">
                  <c:v>3.3250000000000002E-2</c:v>
                </c:pt>
                <c:pt idx="6986">
                  <c:v>3.4450000000000001E-2</c:v>
                </c:pt>
                <c:pt idx="6991">
                  <c:v>3.4950000000000002E-2</c:v>
                </c:pt>
                <c:pt idx="6996">
                  <c:v>3.4720000000000001E-2</c:v>
                </c:pt>
                <c:pt idx="7001">
                  <c:v>3.422E-2</c:v>
                </c:pt>
                <c:pt idx="7006">
                  <c:v>3.338E-2</c:v>
                </c:pt>
                <c:pt idx="7011">
                  <c:v>3.1980000000000001E-2</c:v>
                </c:pt>
                <c:pt idx="7016">
                  <c:v>2.9680000000000002E-2</c:v>
                </c:pt>
                <c:pt idx="7021">
                  <c:v>2.724E-2</c:v>
                </c:pt>
                <c:pt idx="7026">
                  <c:v>2.3879999999999998E-2</c:v>
                </c:pt>
                <c:pt idx="7031">
                  <c:v>2.0910000000000002E-2</c:v>
                </c:pt>
                <c:pt idx="7036">
                  <c:v>1.738E-2</c:v>
                </c:pt>
                <c:pt idx="7041">
                  <c:v>1.345E-2</c:v>
                </c:pt>
                <c:pt idx="7046">
                  <c:v>9.0189999999999992E-3</c:v>
                </c:pt>
                <c:pt idx="7051">
                  <c:v>4.8139999999999997E-3</c:v>
                </c:pt>
                <c:pt idx="7056">
                  <c:v>-3.3500000000000001E-4</c:v>
                </c:pt>
                <c:pt idx="7061">
                  <c:v>-4.7340000000000004E-3</c:v>
                </c:pt>
                <c:pt idx="7066">
                  <c:v>-1.0019999999999999E-2</c:v>
                </c:pt>
                <c:pt idx="7071">
                  <c:v>-1.523E-2</c:v>
                </c:pt>
                <c:pt idx="7076">
                  <c:v>-2.0580000000000001E-2</c:v>
                </c:pt>
                <c:pt idx="7081">
                  <c:v>-2.5690000000000001E-2</c:v>
                </c:pt>
                <c:pt idx="7086">
                  <c:v>-3.091E-2</c:v>
                </c:pt>
                <c:pt idx="7091">
                  <c:v>-3.5740000000000001E-2</c:v>
                </c:pt>
                <c:pt idx="7096">
                  <c:v>-3.9789999999999999E-2</c:v>
                </c:pt>
                <c:pt idx="7101">
                  <c:v>-4.3470000000000002E-2</c:v>
                </c:pt>
                <c:pt idx="7106">
                  <c:v>-4.7059999999999998E-2</c:v>
                </c:pt>
                <c:pt idx="7111">
                  <c:v>-5.0799999999999998E-2</c:v>
                </c:pt>
                <c:pt idx="7116">
                  <c:v>-5.3920000000000003E-2</c:v>
                </c:pt>
                <c:pt idx="7121">
                  <c:v>-5.6500000000000002E-2</c:v>
                </c:pt>
                <c:pt idx="7126">
                  <c:v>-5.8700000000000002E-2</c:v>
                </c:pt>
                <c:pt idx="7131">
                  <c:v>-6.053E-2</c:v>
                </c:pt>
                <c:pt idx="7136">
                  <c:v>-6.1609999999999998E-2</c:v>
                </c:pt>
                <c:pt idx="7141">
                  <c:v>-6.2560000000000004E-2</c:v>
                </c:pt>
                <c:pt idx="7146">
                  <c:v>-6.3039999999999999E-2</c:v>
                </c:pt>
                <c:pt idx="7151">
                  <c:v>-6.2759999999999996E-2</c:v>
                </c:pt>
                <c:pt idx="7156">
                  <c:v>-6.1990000000000003E-2</c:v>
                </c:pt>
                <c:pt idx="7161">
                  <c:v>-6.0440000000000001E-2</c:v>
                </c:pt>
                <c:pt idx="7166">
                  <c:v>-5.8599999999999999E-2</c:v>
                </c:pt>
                <c:pt idx="7171">
                  <c:v>-5.6509999999999998E-2</c:v>
                </c:pt>
                <c:pt idx="7176">
                  <c:v>-5.3600000000000002E-2</c:v>
                </c:pt>
                <c:pt idx="7181">
                  <c:v>-5.0709999999999998E-2</c:v>
                </c:pt>
                <c:pt idx="7186">
                  <c:v>-4.7410000000000001E-2</c:v>
                </c:pt>
                <c:pt idx="7191">
                  <c:v>-4.3400000000000001E-2</c:v>
                </c:pt>
                <c:pt idx="7196">
                  <c:v>-3.9100000000000003E-2</c:v>
                </c:pt>
                <c:pt idx="7201">
                  <c:v>-3.4959999999999998E-2</c:v>
                </c:pt>
                <c:pt idx="7206">
                  <c:v>-3.0349999999999999E-2</c:v>
                </c:pt>
                <c:pt idx="7211">
                  <c:v>-2.5329999999999998E-2</c:v>
                </c:pt>
                <c:pt idx="7216">
                  <c:v>-1.9900000000000001E-2</c:v>
                </c:pt>
                <c:pt idx="7221">
                  <c:v>-1.4670000000000001E-2</c:v>
                </c:pt>
                <c:pt idx="7226">
                  <c:v>-9.4280000000000006E-3</c:v>
                </c:pt>
                <c:pt idx="7231">
                  <c:v>-4.065E-3</c:v>
                </c:pt>
                <c:pt idx="7236">
                  <c:v>1.098E-3</c:v>
                </c:pt>
                <c:pt idx="7241">
                  <c:v>6.1729999999999997E-3</c:v>
                </c:pt>
                <c:pt idx="7246">
                  <c:v>1.014E-2</c:v>
                </c:pt>
                <c:pt idx="7251">
                  <c:v>1.384E-2</c:v>
                </c:pt>
                <c:pt idx="7256">
                  <c:v>1.7489999999999999E-2</c:v>
                </c:pt>
                <c:pt idx="7261">
                  <c:v>2.1139999999999999E-2</c:v>
                </c:pt>
                <c:pt idx="7266">
                  <c:v>2.444E-2</c:v>
                </c:pt>
                <c:pt idx="7271">
                  <c:v>2.6890000000000001E-2</c:v>
                </c:pt>
                <c:pt idx="7276">
                  <c:v>2.9100000000000001E-2</c:v>
                </c:pt>
                <c:pt idx="7281">
                  <c:v>3.1220000000000001E-2</c:v>
                </c:pt>
                <c:pt idx="7286">
                  <c:v>3.1969999999999998E-2</c:v>
                </c:pt>
                <c:pt idx="7291">
                  <c:v>3.3050000000000003E-2</c:v>
                </c:pt>
                <c:pt idx="7296">
                  <c:v>3.3439999999999998E-2</c:v>
                </c:pt>
                <c:pt idx="7301">
                  <c:v>3.3320000000000002E-2</c:v>
                </c:pt>
                <c:pt idx="7306">
                  <c:v>3.2320000000000002E-2</c:v>
                </c:pt>
                <c:pt idx="7311">
                  <c:v>3.09E-2</c:v>
                </c:pt>
                <c:pt idx="7316">
                  <c:v>2.92E-2</c:v>
                </c:pt>
                <c:pt idx="7321">
                  <c:v>2.707E-2</c:v>
                </c:pt>
                <c:pt idx="7326">
                  <c:v>2.4219999999999998E-2</c:v>
                </c:pt>
                <c:pt idx="7331">
                  <c:v>2.1160000000000002E-2</c:v>
                </c:pt>
                <c:pt idx="7336">
                  <c:v>1.8249999999999999E-2</c:v>
                </c:pt>
                <c:pt idx="7341">
                  <c:v>1.469E-2</c:v>
                </c:pt>
                <c:pt idx="7346">
                  <c:v>1.069E-2</c:v>
                </c:pt>
                <c:pt idx="7351">
                  <c:v>6.2810000000000001E-3</c:v>
                </c:pt>
                <c:pt idx="7356">
                  <c:v>2.3900000000000002E-3</c:v>
                </c:pt>
                <c:pt idx="7361">
                  <c:v>-2.1320000000000002E-3</c:v>
                </c:pt>
                <c:pt idx="7366">
                  <c:v>-7.071E-3</c:v>
                </c:pt>
                <c:pt idx="7371">
                  <c:v>-1.255E-2</c:v>
                </c:pt>
                <c:pt idx="7376">
                  <c:v>-1.779E-2</c:v>
                </c:pt>
                <c:pt idx="7381">
                  <c:v>-2.3199999999999998E-2</c:v>
                </c:pt>
                <c:pt idx="7386">
                  <c:v>-2.8000000000000001E-2</c:v>
                </c:pt>
                <c:pt idx="7391">
                  <c:v>-3.2419999999999997E-2</c:v>
                </c:pt>
                <c:pt idx="7396">
                  <c:v>-3.6900000000000002E-2</c:v>
                </c:pt>
                <c:pt idx="7401">
                  <c:v>-4.1090000000000002E-2</c:v>
                </c:pt>
                <c:pt idx="7406">
                  <c:v>-4.4499999999999998E-2</c:v>
                </c:pt>
                <c:pt idx="7411">
                  <c:v>-4.8340000000000001E-2</c:v>
                </c:pt>
                <c:pt idx="7416">
                  <c:v>-5.16E-2</c:v>
                </c:pt>
                <c:pt idx="7421">
                  <c:v>-5.4219999999999997E-2</c:v>
                </c:pt>
                <c:pt idx="7426">
                  <c:v>-5.6169999999999998E-2</c:v>
                </c:pt>
                <c:pt idx="7431">
                  <c:v>-5.8319999999999997E-2</c:v>
                </c:pt>
                <c:pt idx="7436">
                  <c:v>-5.9159999999999997E-2</c:v>
                </c:pt>
                <c:pt idx="7441">
                  <c:v>-6.0249999999999998E-2</c:v>
                </c:pt>
                <c:pt idx="7446">
                  <c:v>-6.0720000000000003E-2</c:v>
                </c:pt>
                <c:pt idx="7451">
                  <c:v>-6.0569999999999999E-2</c:v>
                </c:pt>
                <c:pt idx="7456">
                  <c:v>-6.0109999999999997E-2</c:v>
                </c:pt>
                <c:pt idx="7461">
                  <c:v>-5.9180000000000003E-2</c:v>
                </c:pt>
                <c:pt idx="7466">
                  <c:v>-5.7660000000000003E-2</c:v>
                </c:pt>
                <c:pt idx="7471">
                  <c:v>-5.5899999999999998E-2</c:v>
                </c:pt>
                <c:pt idx="7476">
                  <c:v>-5.382E-2</c:v>
                </c:pt>
                <c:pt idx="7481">
                  <c:v>-5.1020000000000003E-2</c:v>
                </c:pt>
                <c:pt idx="7486">
                  <c:v>-4.7989999999999998E-2</c:v>
                </c:pt>
                <c:pt idx="7491">
                  <c:v>-4.4560000000000002E-2</c:v>
                </c:pt>
                <c:pt idx="7496">
                  <c:v>-4.0669999999999998E-2</c:v>
                </c:pt>
                <c:pt idx="7501">
                  <c:v>-3.6499999999999998E-2</c:v>
                </c:pt>
                <c:pt idx="7506">
                  <c:v>-3.2259999999999997E-2</c:v>
                </c:pt>
                <c:pt idx="7511">
                  <c:v>-2.7640000000000001E-2</c:v>
                </c:pt>
                <c:pt idx="7516">
                  <c:v>-2.273E-2</c:v>
                </c:pt>
                <c:pt idx="7521">
                  <c:v>-1.7270000000000001E-2</c:v>
                </c:pt>
                <c:pt idx="7526">
                  <c:v>-1.2239999999999999E-2</c:v>
                </c:pt>
                <c:pt idx="7531">
                  <c:v>-6.6480000000000003E-3</c:v>
                </c:pt>
                <c:pt idx="7536">
                  <c:v>-1.8320000000000001E-3</c:v>
                </c:pt>
                <c:pt idx="7541">
                  <c:v>2.6879999999999999E-3</c:v>
                </c:pt>
                <c:pt idx="7546">
                  <c:v>7.267E-3</c:v>
                </c:pt>
                <c:pt idx="7551">
                  <c:v>1.133E-2</c:v>
                </c:pt>
                <c:pt idx="7556">
                  <c:v>1.4880000000000001E-2</c:v>
                </c:pt>
                <c:pt idx="7561">
                  <c:v>1.8700000000000001E-2</c:v>
                </c:pt>
                <c:pt idx="7566">
                  <c:v>2.2169999999999999E-2</c:v>
                </c:pt>
                <c:pt idx="7571">
                  <c:v>2.546E-2</c:v>
                </c:pt>
                <c:pt idx="7576">
                  <c:v>2.801E-2</c:v>
                </c:pt>
                <c:pt idx="7581">
                  <c:v>3.0339999999999999E-2</c:v>
                </c:pt>
                <c:pt idx="7586">
                  <c:v>3.211E-2</c:v>
                </c:pt>
                <c:pt idx="7591">
                  <c:v>3.3300000000000003E-2</c:v>
                </c:pt>
                <c:pt idx="7596">
                  <c:v>3.4000000000000002E-2</c:v>
                </c:pt>
                <c:pt idx="7601">
                  <c:v>3.4610000000000002E-2</c:v>
                </c:pt>
                <c:pt idx="7606">
                  <c:v>3.431E-2</c:v>
                </c:pt>
                <c:pt idx="7611">
                  <c:v>3.3480000000000003E-2</c:v>
                </c:pt>
                <c:pt idx="7616">
                  <c:v>3.2120000000000003E-2</c:v>
                </c:pt>
                <c:pt idx="7621">
                  <c:v>3.0329999999999999E-2</c:v>
                </c:pt>
                <c:pt idx="7626">
                  <c:v>2.8320000000000001E-2</c:v>
                </c:pt>
                <c:pt idx="7631">
                  <c:v>2.5350000000000001E-2</c:v>
                </c:pt>
                <c:pt idx="7636">
                  <c:v>2.2239999999999999E-2</c:v>
                </c:pt>
                <c:pt idx="7641">
                  <c:v>1.8960000000000001E-2</c:v>
                </c:pt>
                <c:pt idx="7646">
                  <c:v>1.512E-2</c:v>
                </c:pt>
                <c:pt idx="7651">
                  <c:v>1.061E-2</c:v>
                </c:pt>
                <c:pt idx="7656">
                  <c:v>6.5760000000000002E-3</c:v>
                </c:pt>
                <c:pt idx="7661">
                  <c:v>2.0660000000000001E-3</c:v>
                </c:pt>
                <c:pt idx="7666">
                  <c:v>-2.9450000000000001E-3</c:v>
                </c:pt>
                <c:pt idx="7671">
                  <c:v>-7.5919999999999998E-3</c:v>
                </c:pt>
                <c:pt idx="7676">
                  <c:v>-1.242E-2</c:v>
                </c:pt>
                <c:pt idx="7681">
                  <c:v>-1.7909999999999999E-2</c:v>
                </c:pt>
                <c:pt idx="7686">
                  <c:v>-2.2749999999999999E-2</c:v>
                </c:pt>
                <c:pt idx="7691">
                  <c:v>-2.734E-2</c:v>
                </c:pt>
                <c:pt idx="7696">
                  <c:v>-3.1469999999999998E-2</c:v>
                </c:pt>
                <c:pt idx="7701">
                  <c:v>-3.6139999999999999E-2</c:v>
                </c:pt>
                <c:pt idx="7706">
                  <c:v>-4.0469999999999999E-2</c:v>
                </c:pt>
                <c:pt idx="7711">
                  <c:v>-4.4339999999999997E-2</c:v>
                </c:pt>
                <c:pt idx="7716">
                  <c:v>-4.8039999999999999E-2</c:v>
                </c:pt>
                <c:pt idx="7721">
                  <c:v>-5.1520000000000003E-2</c:v>
                </c:pt>
                <c:pt idx="7726">
                  <c:v>-5.3679999999999999E-2</c:v>
                </c:pt>
                <c:pt idx="7731">
                  <c:v>-5.6320000000000002E-2</c:v>
                </c:pt>
                <c:pt idx="7736">
                  <c:v>-5.7939999999999998E-2</c:v>
                </c:pt>
                <c:pt idx="7741">
                  <c:v>-5.9139999999999998E-2</c:v>
                </c:pt>
                <c:pt idx="7746">
                  <c:v>-5.9959999999999999E-2</c:v>
                </c:pt>
                <c:pt idx="7751">
                  <c:v>-6.0580000000000002E-2</c:v>
                </c:pt>
                <c:pt idx="7756">
                  <c:v>-6.0269999999999997E-2</c:v>
                </c:pt>
                <c:pt idx="7761">
                  <c:v>-5.9479999999999998E-2</c:v>
                </c:pt>
                <c:pt idx="7766">
                  <c:v>-5.9020000000000003E-2</c:v>
                </c:pt>
                <c:pt idx="7771">
                  <c:v>-5.5930000000000001E-2</c:v>
                </c:pt>
                <c:pt idx="7776">
                  <c:v>-5.5129999999999998E-2</c:v>
                </c:pt>
                <c:pt idx="7781">
                  <c:v>-5.228E-2</c:v>
                </c:pt>
                <c:pt idx="7786">
                  <c:v>-4.9020000000000001E-2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64-4FD8-83AE-51E0B14BA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854016"/>
        <c:axId val="1851853088"/>
      </c:scatterChart>
      <c:valAx>
        <c:axId val="167385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53088"/>
        <c:crossesAt val="-0.1"/>
        <c:crossBetween val="midCat"/>
      </c:valAx>
      <c:valAx>
        <c:axId val="1851853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38540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y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工作表1!$A$2:$A$7788</c:f>
              <c:strCache>
                <c:ptCount val="7787"/>
                <c:pt idx="0">
                  <c:v>t</c:v>
                </c:pt>
                <c:pt idx="1">
                  <c:v>0</c:v>
                </c:pt>
                <c:pt idx="2">
                  <c:v>0.035</c:v>
                </c:pt>
                <c:pt idx="3">
                  <c:v>0.07</c:v>
                </c:pt>
                <c:pt idx="4">
                  <c:v>0.105</c:v>
                </c:pt>
                <c:pt idx="5">
                  <c:v>0.14</c:v>
                </c:pt>
                <c:pt idx="6">
                  <c:v>0.175</c:v>
                </c:pt>
                <c:pt idx="7">
                  <c:v>0.21</c:v>
                </c:pt>
                <c:pt idx="8">
                  <c:v>0.245</c:v>
                </c:pt>
                <c:pt idx="9">
                  <c:v>0.28</c:v>
                </c:pt>
                <c:pt idx="10">
                  <c:v>0.316</c:v>
                </c:pt>
                <c:pt idx="11">
                  <c:v>0.351</c:v>
                </c:pt>
                <c:pt idx="12">
                  <c:v>0.386</c:v>
                </c:pt>
                <c:pt idx="13">
                  <c:v>0.421</c:v>
                </c:pt>
                <c:pt idx="14">
                  <c:v>0.456</c:v>
                </c:pt>
                <c:pt idx="15">
                  <c:v>0.491</c:v>
                </c:pt>
                <c:pt idx="16">
                  <c:v>0.526</c:v>
                </c:pt>
                <c:pt idx="17">
                  <c:v>0.561</c:v>
                </c:pt>
                <c:pt idx="18">
                  <c:v>0.596</c:v>
                </c:pt>
                <c:pt idx="19">
                  <c:v>0.631</c:v>
                </c:pt>
                <c:pt idx="20">
                  <c:v>0.666</c:v>
                </c:pt>
                <c:pt idx="21">
                  <c:v>0.701</c:v>
                </c:pt>
                <c:pt idx="22">
                  <c:v>0.736</c:v>
                </c:pt>
                <c:pt idx="23">
                  <c:v>0.771</c:v>
                </c:pt>
                <c:pt idx="24">
                  <c:v>0.806</c:v>
                </c:pt>
                <c:pt idx="25">
                  <c:v>0.841</c:v>
                </c:pt>
                <c:pt idx="26">
                  <c:v>0.876</c:v>
                </c:pt>
                <c:pt idx="27">
                  <c:v>0.912</c:v>
                </c:pt>
                <c:pt idx="28">
                  <c:v>0.947</c:v>
                </c:pt>
                <c:pt idx="29">
                  <c:v>0.982</c:v>
                </c:pt>
                <c:pt idx="30">
                  <c:v>1.017</c:v>
                </c:pt>
                <c:pt idx="31">
                  <c:v>1.052</c:v>
                </c:pt>
                <c:pt idx="32">
                  <c:v>1.087</c:v>
                </c:pt>
                <c:pt idx="33">
                  <c:v>1.122</c:v>
                </c:pt>
                <c:pt idx="34">
                  <c:v>1.157</c:v>
                </c:pt>
                <c:pt idx="35">
                  <c:v>1.192</c:v>
                </c:pt>
                <c:pt idx="36">
                  <c:v>1.227</c:v>
                </c:pt>
                <c:pt idx="37">
                  <c:v>1.262</c:v>
                </c:pt>
                <c:pt idx="38">
                  <c:v>1.297</c:v>
                </c:pt>
                <c:pt idx="39">
                  <c:v>1.332</c:v>
                </c:pt>
                <c:pt idx="40">
                  <c:v>1.367</c:v>
                </c:pt>
                <c:pt idx="41">
                  <c:v>1.402</c:v>
                </c:pt>
                <c:pt idx="42">
                  <c:v>1.437</c:v>
                </c:pt>
                <c:pt idx="43">
                  <c:v>1.472</c:v>
                </c:pt>
                <c:pt idx="44">
                  <c:v>1.508</c:v>
                </c:pt>
                <c:pt idx="45">
                  <c:v>1.543</c:v>
                </c:pt>
                <c:pt idx="46">
                  <c:v>1.578</c:v>
                </c:pt>
                <c:pt idx="47">
                  <c:v>1.613</c:v>
                </c:pt>
                <c:pt idx="48">
                  <c:v>1.648</c:v>
                </c:pt>
                <c:pt idx="49">
                  <c:v>1.683</c:v>
                </c:pt>
                <c:pt idx="50">
                  <c:v>1.718</c:v>
                </c:pt>
                <c:pt idx="51">
                  <c:v>1.753</c:v>
                </c:pt>
                <c:pt idx="52">
                  <c:v>1.788</c:v>
                </c:pt>
                <c:pt idx="53">
                  <c:v>1.823</c:v>
                </c:pt>
                <c:pt idx="54">
                  <c:v>1.858</c:v>
                </c:pt>
                <c:pt idx="55">
                  <c:v>1.893</c:v>
                </c:pt>
                <c:pt idx="56">
                  <c:v>1.928</c:v>
                </c:pt>
                <c:pt idx="57">
                  <c:v>1.963</c:v>
                </c:pt>
                <c:pt idx="58">
                  <c:v>1.998</c:v>
                </c:pt>
                <c:pt idx="59">
                  <c:v>2.033</c:v>
                </c:pt>
                <c:pt idx="60">
                  <c:v>2.068</c:v>
                </c:pt>
                <c:pt idx="61">
                  <c:v>2.104</c:v>
                </c:pt>
                <c:pt idx="62">
                  <c:v>2.139</c:v>
                </c:pt>
                <c:pt idx="63">
                  <c:v>2.174</c:v>
                </c:pt>
                <c:pt idx="64">
                  <c:v>2.209</c:v>
                </c:pt>
                <c:pt idx="65">
                  <c:v>2.244</c:v>
                </c:pt>
                <c:pt idx="66">
                  <c:v>2.279</c:v>
                </c:pt>
                <c:pt idx="67">
                  <c:v>2.314</c:v>
                </c:pt>
                <c:pt idx="68">
                  <c:v>2.349</c:v>
                </c:pt>
                <c:pt idx="69">
                  <c:v>2.384</c:v>
                </c:pt>
                <c:pt idx="70">
                  <c:v>2.419</c:v>
                </c:pt>
                <c:pt idx="71">
                  <c:v>2.454</c:v>
                </c:pt>
                <c:pt idx="72">
                  <c:v>2.489</c:v>
                </c:pt>
                <c:pt idx="73">
                  <c:v>2.524</c:v>
                </c:pt>
                <c:pt idx="74">
                  <c:v>2.559</c:v>
                </c:pt>
                <c:pt idx="75">
                  <c:v>2.594</c:v>
                </c:pt>
                <c:pt idx="76">
                  <c:v>2.629</c:v>
                </c:pt>
                <c:pt idx="77">
                  <c:v>2.664</c:v>
                </c:pt>
                <c:pt idx="78">
                  <c:v>2.699</c:v>
                </c:pt>
                <c:pt idx="79">
                  <c:v>2.735</c:v>
                </c:pt>
                <c:pt idx="80">
                  <c:v>2.77</c:v>
                </c:pt>
                <c:pt idx="81">
                  <c:v>2.805</c:v>
                </c:pt>
                <c:pt idx="82">
                  <c:v>2.84</c:v>
                </c:pt>
                <c:pt idx="83">
                  <c:v>2.875</c:v>
                </c:pt>
                <c:pt idx="84">
                  <c:v>2.91</c:v>
                </c:pt>
                <c:pt idx="85">
                  <c:v>2.945</c:v>
                </c:pt>
                <c:pt idx="86">
                  <c:v>2.98</c:v>
                </c:pt>
                <c:pt idx="87">
                  <c:v>3.015</c:v>
                </c:pt>
                <c:pt idx="88">
                  <c:v>3.05</c:v>
                </c:pt>
                <c:pt idx="89">
                  <c:v>3.085</c:v>
                </c:pt>
                <c:pt idx="90">
                  <c:v>3.12</c:v>
                </c:pt>
                <c:pt idx="91">
                  <c:v>3.155</c:v>
                </c:pt>
                <c:pt idx="92">
                  <c:v>3.19</c:v>
                </c:pt>
                <c:pt idx="93">
                  <c:v>3.225</c:v>
                </c:pt>
                <c:pt idx="94">
                  <c:v>3.26</c:v>
                </c:pt>
                <c:pt idx="95">
                  <c:v>3.295</c:v>
                </c:pt>
                <c:pt idx="96">
                  <c:v>3.331</c:v>
                </c:pt>
                <c:pt idx="97">
                  <c:v>3.366</c:v>
                </c:pt>
                <c:pt idx="98">
                  <c:v>3.401</c:v>
                </c:pt>
                <c:pt idx="99">
                  <c:v>3.436</c:v>
                </c:pt>
                <c:pt idx="100">
                  <c:v>3.471</c:v>
                </c:pt>
                <c:pt idx="101">
                  <c:v>3.506</c:v>
                </c:pt>
                <c:pt idx="102">
                  <c:v>3.541</c:v>
                </c:pt>
                <c:pt idx="103">
                  <c:v>3.576</c:v>
                </c:pt>
                <c:pt idx="104">
                  <c:v>3.611</c:v>
                </c:pt>
                <c:pt idx="105">
                  <c:v>3.646</c:v>
                </c:pt>
                <c:pt idx="106">
                  <c:v>3.681</c:v>
                </c:pt>
                <c:pt idx="107">
                  <c:v>3.716</c:v>
                </c:pt>
                <c:pt idx="108">
                  <c:v>3.751</c:v>
                </c:pt>
                <c:pt idx="109">
                  <c:v>3.786</c:v>
                </c:pt>
                <c:pt idx="110">
                  <c:v>3.821</c:v>
                </c:pt>
                <c:pt idx="111">
                  <c:v>3.856</c:v>
                </c:pt>
                <c:pt idx="112">
                  <c:v>3.891</c:v>
                </c:pt>
                <c:pt idx="113">
                  <c:v>3.927</c:v>
                </c:pt>
                <c:pt idx="114">
                  <c:v>3.962</c:v>
                </c:pt>
                <c:pt idx="115">
                  <c:v>3.997</c:v>
                </c:pt>
                <c:pt idx="116">
                  <c:v>4.032</c:v>
                </c:pt>
                <c:pt idx="117">
                  <c:v>4.067</c:v>
                </c:pt>
                <c:pt idx="118">
                  <c:v>4.102</c:v>
                </c:pt>
                <c:pt idx="119">
                  <c:v>4.137</c:v>
                </c:pt>
                <c:pt idx="120">
                  <c:v>4.172</c:v>
                </c:pt>
                <c:pt idx="121">
                  <c:v>4.207</c:v>
                </c:pt>
                <c:pt idx="122">
                  <c:v>4.242</c:v>
                </c:pt>
                <c:pt idx="123">
                  <c:v>4.277</c:v>
                </c:pt>
                <c:pt idx="124">
                  <c:v>4.312</c:v>
                </c:pt>
                <c:pt idx="125">
                  <c:v>4.347</c:v>
                </c:pt>
                <c:pt idx="126">
                  <c:v>4.382</c:v>
                </c:pt>
                <c:pt idx="127">
                  <c:v>4.417</c:v>
                </c:pt>
                <c:pt idx="128">
                  <c:v>4.452</c:v>
                </c:pt>
                <c:pt idx="129">
                  <c:v>4.487</c:v>
                </c:pt>
                <c:pt idx="130">
                  <c:v>4.523</c:v>
                </c:pt>
                <c:pt idx="131">
                  <c:v>4.558</c:v>
                </c:pt>
                <c:pt idx="132">
                  <c:v>4.593</c:v>
                </c:pt>
                <c:pt idx="133">
                  <c:v>4.628</c:v>
                </c:pt>
                <c:pt idx="134">
                  <c:v>4.663</c:v>
                </c:pt>
                <c:pt idx="135">
                  <c:v>4.698</c:v>
                </c:pt>
                <c:pt idx="136">
                  <c:v>4.733</c:v>
                </c:pt>
                <c:pt idx="137">
                  <c:v>4.768</c:v>
                </c:pt>
                <c:pt idx="138">
                  <c:v>4.803</c:v>
                </c:pt>
                <c:pt idx="139">
                  <c:v>4.838</c:v>
                </c:pt>
                <c:pt idx="140">
                  <c:v>4.873</c:v>
                </c:pt>
                <c:pt idx="141">
                  <c:v>4.908</c:v>
                </c:pt>
                <c:pt idx="142">
                  <c:v>4.943</c:v>
                </c:pt>
                <c:pt idx="143">
                  <c:v>4.978</c:v>
                </c:pt>
                <c:pt idx="144">
                  <c:v>5.013</c:v>
                </c:pt>
                <c:pt idx="145">
                  <c:v>5.048</c:v>
                </c:pt>
                <c:pt idx="146">
                  <c:v>5.083</c:v>
                </c:pt>
                <c:pt idx="147">
                  <c:v>5.119</c:v>
                </c:pt>
                <c:pt idx="148">
                  <c:v>5.154</c:v>
                </c:pt>
                <c:pt idx="149">
                  <c:v>5.189</c:v>
                </c:pt>
                <c:pt idx="150">
                  <c:v>5.224</c:v>
                </c:pt>
                <c:pt idx="151">
                  <c:v>5.259</c:v>
                </c:pt>
                <c:pt idx="152">
                  <c:v>5.294</c:v>
                </c:pt>
                <c:pt idx="153">
                  <c:v>5.329</c:v>
                </c:pt>
                <c:pt idx="154">
                  <c:v>5.364</c:v>
                </c:pt>
                <c:pt idx="155">
                  <c:v>5.399</c:v>
                </c:pt>
                <c:pt idx="156">
                  <c:v>5.434</c:v>
                </c:pt>
                <c:pt idx="157">
                  <c:v>5.469</c:v>
                </c:pt>
                <c:pt idx="158">
                  <c:v>5.504</c:v>
                </c:pt>
                <c:pt idx="159">
                  <c:v>5.539</c:v>
                </c:pt>
                <c:pt idx="160">
                  <c:v>5.574</c:v>
                </c:pt>
                <c:pt idx="161">
                  <c:v>5.609</c:v>
                </c:pt>
                <c:pt idx="162">
                  <c:v>5.644</c:v>
                </c:pt>
                <c:pt idx="163">
                  <c:v>5.679</c:v>
                </c:pt>
                <c:pt idx="164">
                  <c:v>5.715</c:v>
                </c:pt>
                <c:pt idx="165">
                  <c:v>5.75</c:v>
                </c:pt>
                <c:pt idx="166">
                  <c:v>5.785</c:v>
                </c:pt>
                <c:pt idx="167">
                  <c:v>5.82</c:v>
                </c:pt>
                <c:pt idx="168">
                  <c:v>5.855</c:v>
                </c:pt>
                <c:pt idx="169">
                  <c:v>5.89</c:v>
                </c:pt>
                <c:pt idx="170">
                  <c:v>5.925</c:v>
                </c:pt>
                <c:pt idx="171">
                  <c:v>5.96</c:v>
                </c:pt>
                <c:pt idx="172">
                  <c:v>5.995</c:v>
                </c:pt>
                <c:pt idx="173">
                  <c:v>6.03</c:v>
                </c:pt>
                <c:pt idx="174">
                  <c:v>6.065</c:v>
                </c:pt>
                <c:pt idx="175">
                  <c:v>6.1</c:v>
                </c:pt>
                <c:pt idx="176">
                  <c:v>6.135</c:v>
                </c:pt>
                <c:pt idx="177">
                  <c:v>6.17</c:v>
                </c:pt>
                <c:pt idx="178">
                  <c:v>6.205</c:v>
                </c:pt>
                <c:pt idx="179">
                  <c:v>6.24</c:v>
                </c:pt>
                <c:pt idx="180">
                  <c:v>6.275</c:v>
                </c:pt>
                <c:pt idx="181">
                  <c:v>6.311</c:v>
                </c:pt>
                <c:pt idx="182">
                  <c:v>6.346</c:v>
                </c:pt>
                <c:pt idx="183">
                  <c:v>6.381</c:v>
                </c:pt>
                <c:pt idx="184">
                  <c:v>6.416</c:v>
                </c:pt>
                <c:pt idx="185">
                  <c:v>6.451</c:v>
                </c:pt>
                <c:pt idx="186">
                  <c:v>6.486</c:v>
                </c:pt>
                <c:pt idx="187">
                  <c:v>6.521</c:v>
                </c:pt>
                <c:pt idx="188">
                  <c:v>6.556</c:v>
                </c:pt>
                <c:pt idx="189">
                  <c:v>6.591</c:v>
                </c:pt>
                <c:pt idx="190">
                  <c:v>6.626</c:v>
                </c:pt>
                <c:pt idx="191">
                  <c:v>6.661</c:v>
                </c:pt>
                <c:pt idx="192">
                  <c:v>6.696</c:v>
                </c:pt>
                <c:pt idx="193">
                  <c:v>6.731</c:v>
                </c:pt>
                <c:pt idx="194">
                  <c:v>6.766</c:v>
                </c:pt>
                <c:pt idx="195">
                  <c:v>6.801</c:v>
                </c:pt>
                <c:pt idx="196">
                  <c:v>6.836</c:v>
                </c:pt>
                <c:pt idx="197">
                  <c:v>6.871</c:v>
                </c:pt>
                <c:pt idx="198">
                  <c:v>6.906</c:v>
                </c:pt>
                <c:pt idx="199">
                  <c:v>6.942</c:v>
                </c:pt>
                <c:pt idx="200">
                  <c:v>6.977</c:v>
                </c:pt>
                <c:pt idx="201">
                  <c:v>7.012</c:v>
                </c:pt>
                <c:pt idx="202">
                  <c:v>7.047</c:v>
                </c:pt>
                <c:pt idx="203">
                  <c:v>7.082</c:v>
                </c:pt>
                <c:pt idx="204">
                  <c:v>7.117</c:v>
                </c:pt>
                <c:pt idx="205">
                  <c:v>7.152</c:v>
                </c:pt>
                <c:pt idx="206">
                  <c:v>7.187</c:v>
                </c:pt>
                <c:pt idx="207">
                  <c:v>7.222</c:v>
                </c:pt>
                <c:pt idx="208">
                  <c:v>7.257</c:v>
                </c:pt>
                <c:pt idx="209">
                  <c:v>7.292</c:v>
                </c:pt>
                <c:pt idx="210">
                  <c:v>7.327</c:v>
                </c:pt>
                <c:pt idx="211">
                  <c:v>7.362</c:v>
                </c:pt>
                <c:pt idx="212">
                  <c:v>7.397</c:v>
                </c:pt>
                <c:pt idx="213">
                  <c:v>7.432</c:v>
                </c:pt>
                <c:pt idx="214">
                  <c:v>7.467</c:v>
                </c:pt>
                <c:pt idx="215">
                  <c:v>7.502</c:v>
                </c:pt>
                <c:pt idx="216">
                  <c:v>7.538</c:v>
                </c:pt>
                <c:pt idx="217">
                  <c:v>7.573</c:v>
                </c:pt>
                <c:pt idx="218">
                  <c:v>7.608</c:v>
                </c:pt>
                <c:pt idx="219">
                  <c:v>7.643</c:v>
                </c:pt>
                <c:pt idx="220">
                  <c:v>7.678</c:v>
                </c:pt>
                <c:pt idx="221">
                  <c:v>7.713</c:v>
                </c:pt>
                <c:pt idx="222">
                  <c:v>7.748</c:v>
                </c:pt>
                <c:pt idx="223">
                  <c:v>7.783</c:v>
                </c:pt>
                <c:pt idx="224">
                  <c:v>7.818</c:v>
                </c:pt>
                <c:pt idx="225">
                  <c:v>7.853</c:v>
                </c:pt>
                <c:pt idx="226">
                  <c:v>7.888</c:v>
                </c:pt>
                <c:pt idx="227">
                  <c:v>7.923</c:v>
                </c:pt>
                <c:pt idx="228">
                  <c:v>7.958</c:v>
                </c:pt>
                <c:pt idx="229">
                  <c:v>7.993</c:v>
                </c:pt>
                <c:pt idx="230">
                  <c:v>8.028</c:v>
                </c:pt>
                <c:pt idx="231">
                  <c:v>8.063</c:v>
                </c:pt>
                <c:pt idx="232">
                  <c:v>8.098</c:v>
                </c:pt>
                <c:pt idx="233">
                  <c:v>8.134</c:v>
                </c:pt>
                <c:pt idx="234">
                  <c:v>8.169</c:v>
                </c:pt>
                <c:pt idx="235">
                  <c:v>8.204</c:v>
                </c:pt>
                <c:pt idx="236">
                  <c:v>8.239</c:v>
                </c:pt>
                <c:pt idx="237">
                  <c:v>8.274</c:v>
                </c:pt>
                <c:pt idx="238">
                  <c:v>8.309</c:v>
                </c:pt>
                <c:pt idx="239">
                  <c:v>8.344</c:v>
                </c:pt>
                <c:pt idx="240">
                  <c:v>8.379</c:v>
                </c:pt>
                <c:pt idx="241">
                  <c:v>8.414</c:v>
                </c:pt>
                <c:pt idx="242">
                  <c:v>8.449</c:v>
                </c:pt>
                <c:pt idx="243">
                  <c:v>8.484</c:v>
                </c:pt>
                <c:pt idx="244">
                  <c:v>8.519</c:v>
                </c:pt>
                <c:pt idx="245">
                  <c:v>8.554</c:v>
                </c:pt>
                <c:pt idx="246">
                  <c:v>8.589</c:v>
                </c:pt>
                <c:pt idx="247">
                  <c:v>8.624</c:v>
                </c:pt>
                <c:pt idx="248">
                  <c:v>8.659</c:v>
                </c:pt>
                <c:pt idx="249">
                  <c:v>8.694</c:v>
                </c:pt>
                <c:pt idx="250">
                  <c:v>8.73</c:v>
                </c:pt>
                <c:pt idx="251">
                  <c:v>8.765</c:v>
                </c:pt>
                <c:pt idx="252">
                  <c:v>8.8</c:v>
                </c:pt>
                <c:pt idx="253">
                  <c:v>8.835</c:v>
                </c:pt>
                <c:pt idx="254">
                  <c:v>8.87</c:v>
                </c:pt>
                <c:pt idx="255">
                  <c:v>8.905</c:v>
                </c:pt>
                <c:pt idx="256">
                  <c:v>8.94</c:v>
                </c:pt>
                <c:pt idx="257">
                  <c:v>8.975</c:v>
                </c:pt>
                <c:pt idx="258">
                  <c:v>9.01</c:v>
                </c:pt>
                <c:pt idx="259">
                  <c:v>9.045</c:v>
                </c:pt>
                <c:pt idx="260">
                  <c:v>9.08</c:v>
                </c:pt>
                <c:pt idx="261">
                  <c:v>9.115</c:v>
                </c:pt>
                <c:pt idx="262">
                  <c:v>9.15</c:v>
                </c:pt>
                <c:pt idx="263">
                  <c:v>9.185</c:v>
                </c:pt>
                <c:pt idx="264">
                  <c:v>9.22</c:v>
                </c:pt>
                <c:pt idx="265">
                  <c:v>9.255</c:v>
                </c:pt>
                <c:pt idx="266">
                  <c:v>9.29</c:v>
                </c:pt>
                <c:pt idx="267">
                  <c:v>9.326</c:v>
                </c:pt>
                <c:pt idx="268">
                  <c:v>9.361</c:v>
                </c:pt>
                <c:pt idx="269">
                  <c:v>9.396</c:v>
                </c:pt>
                <c:pt idx="270">
                  <c:v>9.431</c:v>
                </c:pt>
                <c:pt idx="271">
                  <c:v>9.466</c:v>
                </c:pt>
                <c:pt idx="272">
                  <c:v>9.501</c:v>
                </c:pt>
                <c:pt idx="273">
                  <c:v>9.536</c:v>
                </c:pt>
                <c:pt idx="274">
                  <c:v>9.571</c:v>
                </c:pt>
                <c:pt idx="275">
                  <c:v>9.606</c:v>
                </c:pt>
                <c:pt idx="276">
                  <c:v>9.641</c:v>
                </c:pt>
                <c:pt idx="277">
                  <c:v>9.676</c:v>
                </c:pt>
                <c:pt idx="278">
                  <c:v>9.711</c:v>
                </c:pt>
                <c:pt idx="279">
                  <c:v>9.746</c:v>
                </c:pt>
                <c:pt idx="280">
                  <c:v>9.781</c:v>
                </c:pt>
                <c:pt idx="281">
                  <c:v>9.816</c:v>
                </c:pt>
                <c:pt idx="282">
                  <c:v>9.851</c:v>
                </c:pt>
                <c:pt idx="283">
                  <c:v>9.886</c:v>
                </c:pt>
                <c:pt idx="284">
                  <c:v>9.922</c:v>
                </c:pt>
                <c:pt idx="285">
                  <c:v>9.957</c:v>
                </c:pt>
                <c:pt idx="286">
                  <c:v>9.992</c:v>
                </c:pt>
                <c:pt idx="287">
                  <c:v>10.027</c:v>
                </c:pt>
                <c:pt idx="288">
                  <c:v>10.062</c:v>
                </c:pt>
                <c:pt idx="289">
                  <c:v>10.097</c:v>
                </c:pt>
                <c:pt idx="290">
                  <c:v>10.132</c:v>
                </c:pt>
                <c:pt idx="291">
                  <c:v>10.167</c:v>
                </c:pt>
                <c:pt idx="292">
                  <c:v>10.202</c:v>
                </c:pt>
                <c:pt idx="293">
                  <c:v>10.237</c:v>
                </c:pt>
                <c:pt idx="294">
                  <c:v>10.272</c:v>
                </c:pt>
                <c:pt idx="295">
                  <c:v>10.307</c:v>
                </c:pt>
                <c:pt idx="296">
                  <c:v>10.342</c:v>
                </c:pt>
                <c:pt idx="297">
                  <c:v>10.377</c:v>
                </c:pt>
                <c:pt idx="298">
                  <c:v>10.412</c:v>
                </c:pt>
                <c:pt idx="299">
                  <c:v>10.447</c:v>
                </c:pt>
                <c:pt idx="300">
                  <c:v>10.482</c:v>
                </c:pt>
                <c:pt idx="301">
                  <c:v>10.518</c:v>
                </c:pt>
                <c:pt idx="302">
                  <c:v>10.553</c:v>
                </c:pt>
                <c:pt idx="303">
                  <c:v>10.588</c:v>
                </c:pt>
                <c:pt idx="304">
                  <c:v>10.623</c:v>
                </c:pt>
                <c:pt idx="305">
                  <c:v>10.658</c:v>
                </c:pt>
                <c:pt idx="306">
                  <c:v>10.693</c:v>
                </c:pt>
                <c:pt idx="307">
                  <c:v>10.728</c:v>
                </c:pt>
                <c:pt idx="308">
                  <c:v>10.763</c:v>
                </c:pt>
                <c:pt idx="309">
                  <c:v>10.798</c:v>
                </c:pt>
                <c:pt idx="310">
                  <c:v>10.833</c:v>
                </c:pt>
                <c:pt idx="311">
                  <c:v>10.868</c:v>
                </c:pt>
                <c:pt idx="312">
                  <c:v>10.903</c:v>
                </c:pt>
                <c:pt idx="313">
                  <c:v>10.938</c:v>
                </c:pt>
                <c:pt idx="314">
                  <c:v>10.973</c:v>
                </c:pt>
                <c:pt idx="315">
                  <c:v>11.008</c:v>
                </c:pt>
                <c:pt idx="316">
                  <c:v>11.043</c:v>
                </c:pt>
                <c:pt idx="317">
                  <c:v>11.078</c:v>
                </c:pt>
                <c:pt idx="318">
                  <c:v>11.114</c:v>
                </c:pt>
                <c:pt idx="319">
                  <c:v>11.149</c:v>
                </c:pt>
                <c:pt idx="320">
                  <c:v>11.184</c:v>
                </c:pt>
                <c:pt idx="321">
                  <c:v>11.219</c:v>
                </c:pt>
                <c:pt idx="322">
                  <c:v>11.254</c:v>
                </c:pt>
                <c:pt idx="323">
                  <c:v>11.289</c:v>
                </c:pt>
                <c:pt idx="324">
                  <c:v>11.324</c:v>
                </c:pt>
                <c:pt idx="325">
                  <c:v>11.359</c:v>
                </c:pt>
                <c:pt idx="326">
                  <c:v>11.394</c:v>
                </c:pt>
                <c:pt idx="327">
                  <c:v>11.429</c:v>
                </c:pt>
                <c:pt idx="328">
                  <c:v>11.464</c:v>
                </c:pt>
                <c:pt idx="329">
                  <c:v>11.499</c:v>
                </c:pt>
                <c:pt idx="330">
                  <c:v>11.534</c:v>
                </c:pt>
                <c:pt idx="331">
                  <c:v>11.569</c:v>
                </c:pt>
                <c:pt idx="332">
                  <c:v>11.604</c:v>
                </c:pt>
                <c:pt idx="333">
                  <c:v>11.639</c:v>
                </c:pt>
                <c:pt idx="334">
                  <c:v>11.674</c:v>
                </c:pt>
                <c:pt idx="335">
                  <c:v>11.709</c:v>
                </c:pt>
                <c:pt idx="336">
                  <c:v>11.745</c:v>
                </c:pt>
                <c:pt idx="337">
                  <c:v>11.78</c:v>
                </c:pt>
                <c:pt idx="338">
                  <c:v>11.815</c:v>
                </c:pt>
                <c:pt idx="339">
                  <c:v>11.85</c:v>
                </c:pt>
                <c:pt idx="340">
                  <c:v>11.885</c:v>
                </c:pt>
                <c:pt idx="341">
                  <c:v>11.92</c:v>
                </c:pt>
                <c:pt idx="342">
                  <c:v>11.955</c:v>
                </c:pt>
                <c:pt idx="343">
                  <c:v>11.99</c:v>
                </c:pt>
                <c:pt idx="344">
                  <c:v>12.025</c:v>
                </c:pt>
                <c:pt idx="345">
                  <c:v>12.06</c:v>
                </c:pt>
                <c:pt idx="346">
                  <c:v>12.095</c:v>
                </c:pt>
                <c:pt idx="347">
                  <c:v>12.13</c:v>
                </c:pt>
                <c:pt idx="348">
                  <c:v>12.165</c:v>
                </c:pt>
                <c:pt idx="349">
                  <c:v>12.2</c:v>
                </c:pt>
                <c:pt idx="350">
                  <c:v>12.235</c:v>
                </c:pt>
                <c:pt idx="351">
                  <c:v>12.27</c:v>
                </c:pt>
                <c:pt idx="352">
                  <c:v>12.305</c:v>
                </c:pt>
                <c:pt idx="353">
                  <c:v>12.341</c:v>
                </c:pt>
                <c:pt idx="354">
                  <c:v>12.376</c:v>
                </c:pt>
                <c:pt idx="355">
                  <c:v>12.411</c:v>
                </c:pt>
                <c:pt idx="356">
                  <c:v>12.446</c:v>
                </c:pt>
                <c:pt idx="357">
                  <c:v>12.481</c:v>
                </c:pt>
                <c:pt idx="358">
                  <c:v>12.516</c:v>
                </c:pt>
                <c:pt idx="359">
                  <c:v>12.551</c:v>
                </c:pt>
                <c:pt idx="360">
                  <c:v>12.586</c:v>
                </c:pt>
                <c:pt idx="361">
                  <c:v>12.621</c:v>
                </c:pt>
                <c:pt idx="362">
                  <c:v>12.656</c:v>
                </c:pt>
                <c:pt idx="363">
                  <c:v>12.691</c:v>
                </c:pt>
                <c:pt idx="364">
                  <c:v>12.726</c:v>
                </c:pt>
                <c:pt idx="365">
                  <c:v>12.761</c:v>
                </c:pt>
                <c:pt idx="366">
                  <c:v>12.796</c:v>
                </c:pt>
                <c:pt idx="367">
                  <c:v>12.831</c:v>
                </c:pt>
                <c:pt idx="368">
                  <c:v>12.866</c:v>
                </c:pt>
                <c:pt idx="369">
                  <c:v>12.901</c:v>
                </c:pt>
                <c:pt idx="370">
                  <c:v>12.937</c:v>
                </c:pt>
                <c:pt idx="371">
                  <c:v>12.972</c:v>
                </c:pt>
                <c:pt idx="372">
                  <c:v>13.007</c:v>
                </c:pt>
                <c:pt idx="373">
                  <c:v>13.042</c:v>
                </c:pt>
                <c:pt idx="374">
                  <c:v>13.077</c:v>
                </c:pt>
                <c:pt idx="375">
                  <c:v>13.112</c:v>
                </c:pt>
                <c:pt idx="376">
                  <c:v>13.147</c:v>
                </c:pt>
                <c:pt idx="377">
                  <c:v>13.182</c:v>
                </c:pt>
                <c:pt idx="378">
                  <c:v>13.217</c:v>
                </c:pt>
                <c:pt idx="379">
                  <c:v>13.252</c:v>
                </c:pt>
                <c:pt idx="380">
                  <c:v>13.287</c:v>
                </c:pt>
                <c:pt idx="381">
                  <c:v>13.322</c:v>
                </c:pt>
                <c:pt idx="382">
                  <c:v>13.357</c:v>
                </c:pt>
                <c:pt idx="383">
                  <c:v>13.392</c:v>
                </c:pt>
                <c:pt idx="384">
                  <c:v>13.427</c:v>
                </c:pt>
                <c:pt idx="385">
                  <c:v>13.462</c:v>
                </c:pt>
                <c:pt idx="386">
                  <c:v>13.497</c:v>
                </c:pt>
                <c:pt idx="387">
                  <c:v>13.533</c:v>
                </c:pt>
                <c:pt idx="388">
                  <c:v>13.568</c:v>
                </c:pt>
                <c:pt idx="389">
                  <c:v>13.603</c:v>
                </c:pt>
                <c:pt idx="390">
                  <c:v>13.638</c:v>
                </c:pt>
                <c:pt idx="391">
                  <c:v>13.673</c:v>
                </c:pt>
                <c:pt idx="392">
                  <c:v>13.708</c:v>
                </c:pt>
                <c:pt idx="393">
                  <c:v>13.743</c:v>
                </c:pt>
                <c:pt idx="394">
                  <c:v>13.778</c:v>
                </c:pt>
                <c:pt idx="395">
                  <c:v>13.813</c:v>
                </c:pt>
                <c:pt idx="396">
                  <c:v>13.848</c:v>
                </c:pt>
                <c:pt idx="397">
                  <c:v>13.883</c:v>
                </c:pt>
                <c:pt idx="398">
                  <c:v>13.918</c:v>
                </c:pt>
                <c:pt idx="399">
                  <c:v>13.953</c:v>
                </c:pt>
                <c:pt idx="400">
                  <c:v>13.988</c:v>
                </c:pt>
                <c:pt idx="401">
                  <c:v>14.023</c:v>
                </c:pt>
                <c:pt idx="402">
                  <c:v>14.058</c:v>
                </c:pt>
                <c:pt idx="403">
                  <c:v>14.093</c:v>
                </c:pt>
                <c:pt idx="404">
                  <c:v>14.129</c:v>
                </c:pt>
                <c:pt idx="405">
                  <c:v>14.164</c:v>
                </c:pt>
                <c:pt idx="406">
                  <c:v>14.199</c:v>
                </c:pt>
                <c:pt idx="407">
                  <c:v>14.234</c:v>
                </c:pt>
                <c:pt idx="408">
                  <c:v>14.269</c:v>
                </c:pt>
                <c:pt idx="409">
                  <c:v>14.304</c:v>
                </c:pt>
                <c:pt idx="410">
                  <c:v>14.339</c:v>
                </c:pt>
                <c:pt idx="411">
                  <c:v>14.374</c:v>
                </c:pt>
                <c:pt idx="412">
                  <c:v>14.409</c:v>
                </c:pt>
                <c:pt idx="413">
                  <c:v>14.444</c:v>
                </c:pt>
                <c:pt idx="414">
                  <c:v>14.479</c:v>
                </c:pt>
                <c:pt idx="415">
                  <c:v>14.514</c:v>
                </c:pt>
                <c:pt idx="416">
                  <c:v>14.549</c:v>
                </c:pt>
                <c:pt idx="417">
                  <c:v>14.584</c:v>
                </c:pt>
                <c:pt idx="418">
                  <c:v>14.619</c:v>
                </c:pt>
                <c:pt idx="419">
                  <c:v>14.654</c:v>
                </c:pt>
                <c:pt idx="420">
                  <c:v>14.689</c:v>
                </c:pt>
                <c:pt idx="421">
                  <c:v>14.725</c:v>
                </c:pt>
                <c:pt idx="422">
                  <c:v>14.76</c:v>
                </c:pt>
                <c:pt idx="423">
                  <c:v>14.795</c:v>
                </c:pt>
                <c:pt idx="424">
                  <c:v>14.83</c:v>
                </c:pt>
                <c:pt idx="425">
                  <c:v>14.865</c:v>
                </c:pt>
                <c:pt idx="426">
                  <c:v>14.9</c:v>
                </c:pt>
                <c:pt idx="427">
                  <c:v>14.935</c:v>
                </c:pt>
                <c:pt idx="428">
                  <c:v>14.97</c:v>
                </c:pt>
                <c:pt idx="429">
                  <c:v>15.005</c:v>
                </c:pt>
                <c:pt idx="430">
                  <c:v>15.04</c:v>
                </c:pt>
                <c:pt idx="431">
                  <c:v>15.075</c:v>
                </c:pt>
                <c:pt idx="432">
                  <c:v>15.11</c:v>
                </c:pt>
                <c:pt idx="433">
                  <c:v>15.145</c:v>
                </c:pt>
                <c:pt idx="434">
                  <c:v>15.18</c:v>
                </c:pt>
                <c:pt idx="435">
                  <c:v>15.215</c:v>
                </c:pt>
                <c:pt idx="436">
                  <c:v>15.25</c:v>
                </c:pt>
                <c:pt idx="437">
                  <c:v>15.285</c:v>
                </c:pt>
                <c:pt idx="438">
                  <c:v>15.321</c:v>
                </c:pt>
                <c:pt idx="439">
                  <c:v>15.356</c:v>
                </c:pt>
                <c:pt idx="440">
                  <c:v>15.391</c:v>
                </c:pt>
                <c:pt idx="441">
                  <c:v>15.426</c:v>
                </c:pt>
                <c:pt idx="442">
                  <c:v>15.461</c:v>
                </c:pt>
                <c:pt idx="443">
                  <c:v>15.496</c:v>
                </c:pt>
                <c:pt idx="444">
                  <c:v>15.531</c:v>
                </c:pt>
                <c:pt idx="445">
                  <c:v>15.566</c:v>
                </c:pt>
                <c:pt idx="446">
                  <c:v>15.601</c:v>
                </c:pt>
                <c:pt idx="447">
                  <c:v>15.636</c:v>
                </c:pt>
                <c:pt idx="448">
                  <c:v>15.671</c:v>
                </c:pt>
                <c:pt idx="449">
                  <c:v>15.706</c:v>
                </c:pt>
                <c:pt idx="450">
                  <c:v>15.741</c:v>
                </c:pt>
                <c:pt idx="451">
                  <c:v>15.776</c:v>
                </c:pt>
                <c:pt idx="452">
                  <c:v>15.811</c:v>
                </c:pt>
                <c:pt idx="453">
                  <c:v>15.846</c:v>
                </c:pt>
                <c:pt idx="454">
                  <c:v>15.881</c:v>
                </c:pt>
                <c:pt idx="455">
                  <c:v>15.916</c:v>
                </c:pt>
                <c:pt idx="456">
                  <c:v>15.952</c:v>
                </c:pt>
                <c:pt idx="457">
                  <c:v>15.987</c:v>
                </c:pt>
                <c:pt idx="458">
                  <c:v>16.022</c:v>
                </c:pt>
                <c:pt idx="459">
                  <c:v>16.057</c:v>
                </c:pt>
                <c:pt idx="460">
                  <c:v>16.092</c:v>
                </c:pt>
                <c:pt idx="461">
                  <c:v>16.127</c:v>
                </c:pt>
                <c:pt idx="462">
                  <c:v>16.162</c:v>
                </c:pt>
                <c:pt idx="463">
                  <c:v>16.197</c:v>
                </c:pt>
                <c:pt idx="464">
                  <c:v>16.232</c:v>
                </c:pt>
                <c:pt idx="465">
                  <c:v>16.267</c:v>
                </c:pt>
                <c:pt idx="466">
                  <c:v>16.302</c:v>
                </c:pt>
                <c:pt idx="467">
                  <c:v>16.337</c:v>
                </c:pt>
                <c:pt idx="468">
                  <c:v>16.372</c:v>
                </c:pt>
                <c:pt idx="469">
                  <c:v>16.407</c:v>
                </c:pt>
                <c:pt idx="470">
                  <c:v>16.442</c:v>
                </c:pt>
                <c:pt idx="471">
                  <c:v>16.477</c:v>
                </c:pt>
                <c:pt idx="472">
                  <c:v>16.512</c:v>
                </c:pt>
                <c:pt idx="473">
                  <c:v>16.548</c:v>
                </c:pt>
                <c:pt idx="474">
                  <c:v>16.583</c:v>
                </c:pt>
                <c:pt idx="475">
                  <c:v>16.618</c:v>
                </c:pt>
                <c:pt idx="476">
                  <c:v>16.653</c:v>
                </c:pt>
                <c:pt idx="477">
                  <c:v>16.688</c:v>
                </c:pt>
                <c:pt idx="478">
                  <c:v>16.723</c:v>
                </c:pt>
                <c:pt idx="479">
                  <c:v>16.758</c:v>
                </c:pt>
                <c:pt idx="480">
                  <c:v>16.793</c:v>
                </c:pt>
                <c:pt idx="481">
                  <c:v>16.828</c:v>
                </c:pt>
                <c:pt idx="482">
                  <c:v>16.863</c:v>
                </c:pt>
                <c:pt idx="483">
                  <c:v>16.898</c:v>
                </c:pt>
                <c:pt idx="484">
                  <c:v>16.933</c:v>
                </c:pt>
                <c:pt idx="485">
                  <c:v>16.968</c:v>
                </c:pt>
                <c:pt idx="486">
                  <c:v>17.003</c:v>
                </c:pt>
                <c:pt idx="487">
                  <c:v>17.038</c:v>
                </c:pt>
                <c:pt idx="488">
                  <c:v>17.073</c:v>
                </c:pt>
                <c:pt idx="489">
                  <c:v>17.108</c:v>
                </c:pt>
                <c:pt idx="490">
                  <c:v>17.144</c:v>
                </c:pt>
                <c:pt idx="491">
                  <c:v>17.179</c:v>
                </c:pt>
                <c:pt idx="492">
                  <c:v>17.214</c:v>
                </c:pt>
                <c:pt idx="493">
                  <c:v>17.249</c:v>
                </c:pt>
                <c:pt idx="494">
                  <c:v>17.284</c:v>
                </c:pt>
                <c:pt idx="495">
                  <c:v>17.319</c:v>
                </c:pt>
                <c:pt idx="496">
                  <c:v>17.354</c:v>
                </c:pt>
                <c:pt idx="497">
                  <c:v>17.389</c:v>
                </c:pt>
                <c:pt idx="498">
                  <c:v>17.424</c:v>
                </c:pt>
                <c:pt idx="499">
                  <c:v>17.459</c:v>
                </c:pt>
                <c:pt idx="500">
                  <c:v>17.494</c:v>
                </c:pt>
                <c:pt idx="501">
                  <c:v>17.529</c:v>
                </c:pt>
                <c:pt idx="502">
                  <c:v>17.564</c:v>
                </c:pt>
                <c:pt idx="503">
                  <c:v>17.599</c:v>
                </c:pt>
                <c:pt idx="504">
                  <c:v>17.634</c:v>
                </c:pt>
                <c:pt idx="505">
                  <c:v>17.669</c:v>
                </c:pt>
                <c:pt idx="506">
                  <c:v>17.704</c:v>
                </c:pt>
                <c:pt idx="507">
                  <c:v>17.74</c:v>
                </c:pt>
                <c:pt idx="508">
                  <c:v>17.775</c:v>
                </c:pt>
                <c:pt idx="509">
                  <c:v>17.81</c:v>
                </c:pt>
                <c:pt idx="510">
                  <c:v>17.845</c:v>
                </c:pt>
                <c:pt idx="511">
                  <c:v>17.88</c:v>
                </c:pt>
                <c:pt idx="512">
                  <c:v>17.915</c:v>
                </c:pt>
                <c:pt idx="513">
                  <c:v>17.95</c:v>
                </c:pt>
                <c:pt idx="514">
                  <c:v>17.985</c:v>
                </c:pt>
                <c:pt idx="515">
                  <c:v>18.02</c:v>
                </c:pt>
                <c:pt idx="516">
                  <c:v>18.055</c:v>
                </c:pt>
                <c:pt idx="517">
                  <c:v>18.09</c:v>
                </c:pt>
                <c:pt idx="518">
                  <c:v>18.125</c:v>
                </c:pt>
                <c:pt idx="519">
                  <c:v>18.16</c:v>
                </c:pt>
                <c:pt idx="520">
                  <c:v>18.195</c:v>
                </c:pt>
                <c:pt idx="521">
                  <c:v>18.23</c:v>
                </c:pt>
                <c:pt idx="522">
                  <c:v>18.265</c:v>
                </c:pt>
                <c:pt idx="523">
                  <c:v>18.3</c:v>
                </c:pt>
                <c:pt idx="524">
                  <c:v>18.336</c:v>
                </c:pt>
                <c:pt idx="525">
                  <c:v>18.371</c:v>
                </c:pt>
                <c:pt idx="526">
                  <c:v>18.406</c:v>
                </c:pt>
                <c:pt idx="527">
                  <c:v>18.441</c:v>
                </c:pt>
                <c:pt idx="528">
                  <c:v>18.476</c:v>
                </c:pt>
                <c:pt idx="529">
                  <c:v>18.511</c:v>
                </c:pt>
                <c:pt idx="530">
                  <c:v>18.546</c:v>
                </c:pt>
                <c:pt idx="531">
                  <c:v>18.581</c:v>
                </c:pt>
                <c:pt idx="532">
                  <c:v>18.616</c:v>
                </c:pt>
                <c:pt idx="533">
                  <c:v>18.651</c:v>
                </c:pt>
                <c:pt idx="534">
                  <c:v>18.686</c:v>
                </c:pt>
                <c:pt idx="535">
                  <c:v>18.721</c:v>
                </c:pt>
                <c:pt idx="536">
                  <c:v>18.756</c:v>
                </c:pt>
                <c:pt idx="537">
                  <c:v>18.791</c:v>
                </c:pt>
                <c:pt idx="538">
                  <c:v>18.826</c:v>
                </c:pt>
                <c:pt idx="539">
                  <c:v>18.861</c:v>
                </c:pt>
                <c:pt idx="540">
                  <c:v>18.896</c:v>
                </c:pt>
                <c:pt idx="541">
                  <c:v>18.932</c:v>
                </c:pt>
                <c:pt idx="542">
                  <c:v>18.967</c:v>
                </c:pt>
                <c:pt idx="543">
                  <c:v>19.002</c:v>
                </c:pt>
                <c:pt idx="544">
                  <c:v>19.037</c:v>
                </c:pt>
                <c:pt idx="545">
                  <c:v>19.072</c:v>
                </c:pt>
                <c:pt idx="546">
                  <c:v>19.107</c:v>
                </c:pt>
                <c:pt idx="547">
                  <c:v>19.142</c:v>
                </c:pt>
                <c:pt idx="548">
                  <c:v>19.177</c:v>
                </c:pt>
                <c:pt idx="549">
                  <c:v>19.212</c:v>
                </c:pt>
                <c:pt idx="550">
                  <c:v>19.247</c:v>
                </c:pt>
                <c:pt idx="551">
                  <c:v>19.282</c:v>
                </c:pt>
                <c:pt idx="552">
                  <c:v>19.317</c:v>
                </c:pt>
                <c:pt idx="553">
                  <c:v>19.352</c:v>
                </c:pt>
                <c:pt idx="554">
                  <c:v>19.387</c:v>
                </c:pt>
                <c:pt idx="555">
                  <c:v>19.422</c:v>
                </c:pt>
                <c:pt idx="556">
                  <c:v>19.457</c:v>
                </c:pt>
                <c:pt idx="557">
                  <c:v>19.492</c:v>
                </c:pt>
                <c:pt idx="558">
                  <c:v>19.528</c:v>
                </c:pt>
                <c:pt idx="559">
                  <c:v>19.563</c:v>
                </c:pt>
                <c:pt idx="560">
                  <c:v>19.598</c:v>
                </c:pt>
                <c:pt idx="561">
                  <c:v>19.633</c:v>
                </c:pt>
                <c:pt idx="562">
                  <c:v>19.668</c:v>
                </c:pt>
                <c:pt idx="563">
                  <c:v>19.703</c:v>
                </c:pt>
                <c:pt idx="564">
                  <c:v>19.738</c:v>
                </c:pt>
                <c:pt idx="565">
                  <c:v>19.773</c:v>
                </c:pt>
                <c:pt idx="566">
                  <c:v>19.808</c:v>
                </c:pt>
                <c:pt idx="567">
                  <c:v>19.843</c:v>
                </c:pt>
                <c:pt idx="568">
                  <c:v>19.878</c:v>
                </c:pt>
                <c:pt idx="569">
                  <c:v>19.913</c:v>
                </c:pt>
                <c:pt idx="570">
                  <c:v>19.948</c:v>
                </c:pt>
                <c:pt idx="571">
                  <c:v>19.983</c:v>
                </c:pt>
                <c:pt idx="572">
                  <c:v>20.018</c:v>
                </c:pt>
                <c:pt idx="573">
                  <c:v>20.053</c:v>
                </c:pt>
                <c:pt idx="574">
                  <c:v>20.088</c:v>
                </c:pt>
                <c:pt idx="575">
                  <c:v>20.123</c:v>
                </c:pt>
                <c:pt idx="576">
                  <c:v>20.159</c:v>
                </c:pt>
                <c:pt idx="577">
                  <c:v>20.194</c:v>
                </c:pt>
                <c:pt idx="578">
                  <c:v>20.229</c:v>
                </c:pt>
                <c:pt idx="579">
                  <c:v>20.264</c:v>
                </c:pt>
                <c:pt idx="580">
                  <c:v>20.299</c:v>
                </c:pt>
                <c:pt idx="581">
                  <c:v>20.334</c:v>
                </c:pt>
                <c:pt idx="582">
                  <c:v>20.369</c:v>
                </c:pt>
                <c:pt idx="583">
                  <c:v>20.404</c:v>
                </c:pt>
                <c:pt idx="584">
                  <c:v>20.439</c:v>
                </c:pt>
                <c:pt idx="585">
                  <c:v>20.474</c:v>
                </c:pt>
                <c:pt idx="586">
                  <c:v>20.509</c:v>
                </c:pt>
                <c:pt idx="587">
                  <c:v>20.544</c:v>
                </c:pt>
                <c:pt idx="588">
                  <c:v>20.579</c:v>
                </c:pt>
                <c:pt idx="589">
                  <c:v>20.614</c:v>
                </c:pt>
                <c:pt idx="590">
                  <c:v>20.649</c:v>
                </c:pt>
                <c:pt idx="591">
                  <c:v>20.684</c:v>
                </c:pt>
                <c:pt idx="592">
                  <c:v>20.719</c:v>
                </c:pt>
                <c:pt idx="593">
                  <c:v>20.755</c:v>
                </c:pt>
                <c:pt idx="594">
                  <c:v>20.79</c:v>
                </c:pt>
                <c:pt idx="595">
                  <c:v>20.825</c:v>
                </c:pt>
                <c:pt idx="596">
                  <c:v>20.86</c:v>
                </c:pt>
                <c:pt idx="597">
                  <c:v>20.895</c:v>
                </c:pt>
                <c:pt idx="598">
                  <c:v>20.93</c:v>
                </c:pt>
                <c:pt idx="599">
                  <c:v>20.965</c:v>
                </c:pt>
                <c:pt idx="600">
                  <c:v>21</c:v>
                </c:pt>
                <c:pt idx="601">
                  <c:v>21.035</c:v>
                </c:pt>
                <c:pt idx="602">
                  <c:v>21.07</c:v>
                </c:pt>
                <c:pt idx="603">
                  <c:v>21.105</c:v>
                </c:pt>
                <c:pt idx="604">
                  <c:v>21.14</c:v>
                </c:pt>
                <c:pt idx="605">
                  <c:v>21.175</c:v>
                </c:pt>
                <c:pt idx="606">
                  <c:v>21.21</c:v>
                </c:pt>
                <c:pt idx="607">
                  <c:v>21.245</c:v>
                </c:pt>
                <c:pt idx="608">
                  <c:v>21.28</c:v>
                </c:pt>
                <c:pt idx="609">
                  <c:v>21.315</c:v>
                </c:pt>
                <c:pt idx="610">
                  <c:v>21.351</c:v>
                </c:pt>
                <c:pt idx="611">
                  <c:v>21.386</c:v>
                </c:pt>
                <c:pt idx="612">
                  <c:v>21.421</c:v>
                </c:pt>
                <c:pt idx="613">
                  <c:v>21.456</c:v>
                </c:pt>
                <c:pt idx="614">
                  <c:v>21.491</c:v>
                </c:pt>
                <c:pt idx="615">
                  <c:v>21.526</c:v>
                </c:pt>
                <c:pt idx="616">
                  <c:v>21.561</c:v>
                </c:pt>
                <c:pt idx="617">
                  <c:v>21.596</c:v>
                </c:pt>
                <c:pt idx="618">
                  <c:v>21.631</c:v>
                </c:pt>
                <c:pt idx="619">
                  <c:v>21.666</c:v>
                </c:pt>
                <c:pt idx="620">
                  <c:v>21.701</c:v>
                </c:pt>
                <c:pt idx="621">
                  <c:v>21.736</c:v>
                </c:pt>
                <c:pt idx="622">
                  <c:v>21.771</c:v>
                </c:pt>
                <c:pt idx="623">
                  <c:v>21.806</c:v>
                </c:pt>
                <c:pt idx="624">
                  <c:v>21.841</c:v>
                </c:pt>
                <c:pt idx="625">
                  <c:v>21.876</c:v>
                </c:pt>
                <c:pt idx="626">
                  <c:v>21.911</c:v>
                </c:pt>
                <c:pt idx="627">
                  <c:v>21.947</c:v>
                </c:pt>
                <c:pt idx="628">
                  <c:v>21.982</c:v>
                </c:pt>
                <c:pt idx="629">
                  <c:v>22.017</c:v>
                </c:pt>
                <c:pt idx="630">
                  <c:v>22.052</c:v>
                </c:pt>
                <c:pt idx="631">
                  <c:v>22.087</c:v>
                </c:pt>
                <c:pt idx="632">
                  <c:v>22.122</c:v>
                </c:pt>
                <c:pt idx="633">
                  <c:v>22.157</c:v>
                </c:pt>
                <c:pt idx="634">
                  <c:v>22.192</c:v>
                </c:pt>
                <c:pt idx="635">
                  <c:v>22.227</c:v>
                </c:pt>
                <c:pt idx="636">
                  <c:v>22.262</c:v>
                </c:pt>
                <c:pt idx="637">
                  <c:v>22.297</c:v>
                </c:pt>
                <c:pt idx="638">
                  <c:v>22.332</c:v>
                </c:pt>
                <c:pt idx="639">
                  <c:v>22.367</c:v>
                </c:pt>
                <c:pt idx="640">
                  <c:v>22.402</c:v>
                </c:pt>
                <c:pt idx="641">
                  <c:v>22.437</c:v>
                </c:pt>
                <c:pt idx="642">
                  <c:v>22.472</c:v>
                </c:pt>
                <c:pt idx="643">
                  <c:v>22.507</c:v>
                </c:pt>
                <c:pt idx="644">
                  <c:v>22.543</c:v>
                </c:pt>
                <c:pt idx="645">
                  <c:v>22.578</c:v>
                </c:pt>
                <c:pt idx="646">
                  <c:v>22.613</c:v>
                </c:pt>
                <c:pt idx="647">
                  <c:v>22.648</c:v>
                </c:pt>
                <c:pt idx="648">
                  <c:v>22.683</c:v>
                </c:pt>
                <c:pt idx="649">
                  <c:v>22.718</c:v>
                </c:pt>
                <c:pt idx="650">
                  <c:v>22.753</c:v>
                </c:pt>
                <c:pt idx="651">
                  <c:v>22.788</c:v>
                </c:pt>
                <c:pt idx="652">
                  <c:v>22.823</c:v>
                </c:pt>
                <c:pt idx="653">
                  <c:v>22.858</c:v>
                </c:pt>
                <c:pt idx="654">
                  <c:v>22.893</c:v>
                </c:pt>
                <c:pt idx="655">
                  <c:v>22.928</c:v>
                </c:pt>
                <c:pt idx="656">
                  <c:v>22.963</c:v>
                </c:pt>
                <c:pt idx="657">
                  <c:v>22.998</c:v>
                </c:pt>
                <c:pt idx="658">
                  <c:v>23.033</c:v>
                </c:pt>
                <c:pt idx="659">
                  <c:v>23.068</c:v>
                </c:pt>
                <c:pt idx="660">
                  <c:v>23.103</c:v>
                </c:pt>
                <c:pt idx="661">
                  <c:v>23.139</c:v>
                </c:pt>
                <c:pt idx="662">
                  <c:v>23.174</c:v>
                </c:pt>
                <c:pt idx="663">
                  <c:v>23.209</c:v>
                </c:pt>
                <c:pt idx="664">
                  <c:v>23.244</c:v>
                </c:pt>
                <c:pt idx="665">
                  <c:v>23.279</c:v>
                </c:pt>
                <c:pt idx="666">
                  <c:v>23.314</c:v>
                </c:pt>
                <c:pt idx="667">
                  <c:v>23.349</c:v>
                </c:pt>
                <c:pt idx="668">
                  <c:v>23.384</c:v>
                </c:pt>
                <c:pt idx="669">
                  <c:v>23.419</c:v>
                </c:pt>
                <c:pt idx="670">
                  <c:v>23.454</c:v>
                </c:pt>
                <c:pt idx="671">
                  <c:v>23.489</c:v>
                </c:pt>
                <c:pt idx="672">
                  <c:v>23.524</c:v>
                </c:pt>
                <c:pt idx="673">
                  <c:v>23.559</c:v>
                </c:pt>
                <c:pt idx="674">
                  <c:v>23.594</c:v>
                </c:pt>
                <c:pt idx="675">
                  <c:v>23.629</c:v>
                </c:pt>
                <c:pt idx="676">
                  <c:v>23.664</c:v>
                </c:pt>
                <c:pt idx="677">
                  <c:v>23.699</c:v>
                </c:pt>
                <c:pt idx="678">
                  <c:v>23.735</c:v>
                </c:pt>
                <c:pt idx="679">
                  <c:v>23.77</c:v>
                </c:pt>
                <c:pt idx="680">
                  <c:v>23.805</c:v>
                </c:pt>
                <c:pt idx="681">
                  <c:v>23.84</c:v>
                </c:pt>
                <c:pt idx="682">
                  <c:v>23.875</c:v>
                </c:pt>
                <c:pt idx="683">
                  <c:v>23.91</c:v>
                </c:pt>
                <c:pt idx="684">
                  <c:v>23.945</c:v>
                </c:pt>
                <c:pt idx="685">
                  <c:v>23.98</c:v>
                </c:pt>
                <c:pt idx="686">
                  <c:v>24.015</c:v>
                </c:pt>
                <c:pt idx="687">
                  <c:v>24.05</c:v>
                </c:pt>
                <c:pt idx="688">
                  <c:v>24.085</c:v>
                </c:pt>
                <c:pt idx="689">
                  <c:v>24.12</c:v>
                </c:pt>
                <c:pt idx="690">
                  <c:v>24.155</c:v>
                </c:pt>
                <c:pt idx="691">
                  <c:v>24.19</c:v>
                </c:pt>
                <c:pt idx="692">
                  <c:v>24.225</c:v>
                </c:pt>
                <c:pt idx="693">
                  <c:v>24.26</c:v>
                </c:pt>
                <c:pt idx="694">
                  <c:v>24.295</c:v>
                </c:pt>
                <c:pt idx="695">
                  <c:v>24.331</c:v>
                </c:pt>
                <c:pt idx="696">
                  <c:v>24.366</c:v>
                </c:pt>
                <c:pt idx="697">
                  <c:v>24.401</c:v>
                </c:pt>
                <c:pt idx="698">
                  <c:v>24.436</c:v>
                </c:pt>
                <c:pt idx="699">
                  <c:v>24.471</c:v>
                </c:pt>
                <c:pt idx="700">
                  <c:v>24.506</c:v>
                </c:pt>
                <c:pt idx="701">
                  <c:v>24.541</c:v>
                </c:pt>
                <c:pt idx="702">
                  <c:v>24.576</c:v>
                </c:pt>
                <c:pt idx="703">
                  <c:v>24.611</c:v>
                </c:pt>
                <c:pt idx="704">
                  <c:v>24.646</c:v>
                </c:pt>
                <c:pt idx="705">
                  <c:v>24.681</c:v>
                </c:pt>
                <c:pt idx="706">
                  <c:v>24.716</c:v>
                </c:pt>
                <c:pt idx="707">
                  <c:v>24.751</c:v>
                </c:pt>
                <c:pt idx="708">
                  <c:v>24.786</c:v>
                </c:pt>
                <c:pt idx="709">
                  <c:v>24.821</c:v>
                </c:pt>
                <c:pt idx="710">
                  <c:v>24.856</c:v>
                </c:pt>
                <c:pt idx="711">
                  <c:v>24.891</c:v>
                </c:pt>
                <c:pt idx="712">
                  <c:v>24.926</c:v>
                </c:pt>
                <c:pt idx="713">
                  <c:v>24.962</c:v>
                </c:pt>
                <c:pt idx="714">
                  <c:v>24.997</c:v>
                </c:pt>
                <c:pt idx="715">
                  <c:v>25.032</c:v>
                </c:pt>
                <c:pt idx="716">
                  <c:v>25.067</c:v>
                </c:pt>
                <c:pt idx="717">
                  <c:v>25.102</c:v>
                </c:pt>
                <c:pt idx="718">
                  <c:v>25.137</c:v>
                </c:pt>
                <c:pt idx="719">
                  <c:v>25.172</c:v>
                </c:pt>
                <c:pt idx="720">
                  <c:v>25.207</c:v>
                </c:pt>
                <c:pt idx="721">
                  <c:v>25.242</c:v>
                </c:pt>
                <c:pt idx="722">
                  <c:v>25.277</c:v>
                </c:pt>
                <c:pt idx="723">
                  <c:v>25.312</c:v>
                </c:pt>
                <c:pt idx="724">
                  <c:v>25.347</c:v>
                </c:pt>
                <c:pt idx="725">
                  <c:v>25.382</c:v>
                </c:pt>
                <c:pt idx="726">
                  <c:v>25.417</c:v>
                </c:pt>
                <c:pt idx="727">
                  <c:v>25.452</c:v>
                </c:pt>
                <c:pt idx="728">
                  <c:v>25.487</c:v>
                </c:pt>
                <c:pt idx="729">
                  <c:v>25.522</c:v>
                </c:pt>
                <c:pt idx="730">
                  <c:v>25.558</c:v>
                </c:pt>
                <c:pt idx="731">
                  <c:v>25.593</c:v>
                </c:pt>
                <c:pt idx="732">
                  <c:v>25.628</c:v>
                </c:pt>
                <c:pt idx="733">
                  <c:v>25.663</c:v>
                </c:pt>
                <c:pt idx="734">
                  <c:v>25.698</c:v>
                </c:pt>
                <c:pt idx="735">
                  <c:v>25.733</c:v>
                </c:pt>
                <c:pt idx="736">
                  <c:v>25.768</c:v>
                </c:pt>
                <c:pt idx="737">
                  <c:v>25.803</c:v>
                </c:pt>
                <c:pt idx="738">
                  <c:v>25.838</c:v>
                </c:pt>
                <c:pt idx="739">
                  <c:v>25.873</c:v>
                </c:pt>
                <c:pt idx="740">
                  <c:v>25.908</c:v>
                </c:pt>
                <c:pt idx="741">
                  <c:v>25.943</c:v>
                </c:pt>
                <c:pt idx="742">
                  <c:v>25.978</c:v>
                </c:pt>
                <c:pt idx="743">
                  <c:v>26.013</c:v>
                </c:pt>
                <c:pt idx="744">
                  <c:v>26.048</c:v>
                </c:pt>
                <c:pt idx="745">
                  <c:v>26.083</c:v>
                </c:pt>
                <c:pt idx="746">
                  <c:v>26.118</c:v>
                </c:pt>
                <c:pt idx="747">
                  <c:v>26.154</c:v>
                </c:pt>
                <c:pt idx="748">
                  <c:v>26.189</c:v>
                </c:pt>
                <c:pt idx="749">
                  <c:v>26.224</c:v>
                </c:pt>
                <c:pt idx="750">
                  <c:v>26.259</c:v>
                </c:pt>
                <c:pt idx="751">
                  <c:v>26.294</c:v>
                </c:pt>
                <c:pt idx="752">
                  <c:v>26.329</c:v>
                </c:pt>
                <c:pt idx="753">
                  <c:v>26.364</c:v>
                </c:pt>
                <c:pt idx="754">
                  <c:v>26.399</c:v>
                </c:pt>
                <c:pt idx="755">
                  <c:v>26.434</c:v>
                </c:pt>
                <c:pt idx="756">
                  <c:v>26.469</c:v>
                </c:pt>
                <c:pt idx="757">
                  <c:v>26.504</c:v>
                </c:pt>
                <c:pt idx="758">
                  <c:v>26.539</c:v>
                </c:pt>
                <c:pt idx="759">
                  <c:v>26.574</c:v>
                </c:pt>
                <c:pt idx="760">
                  <c:v>26.609</c:v>
                </c:pt>
                <c:pt idx="761">
                  <c:v>26.644</c:v>
                </c:pt>
                <c:pt idx="762">
                  <c:v>26.679</c:v>
                </c:pt>
                <c:pt idx="763">
                  <c:v>26.714</c:v>
                </c:pt>
                <c:pt idx="764">
                  <c:v>26.75</c:v>
                </c:pt>
                <c:pt idx="765">
                  <c:v>26.785</c:v>
                </c:pt>
                <c:pt idx="766">
                  <c:v>26.82</c:v>
                </c:pt>
                <c:pt idx="767">
                  <c:v>26.855</c:v>
                </c:pt>
                <c:pt idx="768">
                  <c:v>26.89</c:v>
                </c:pt>
                <c:pt idx="769">
                  <c:v>26.925</c:v>
                </c:pt>
                <c:pt idx="770">
                  <c:v>26.96</c:v>
                </c:pt>
                <c:pt idx="771">
                  <c:v>26.995</c:v>
                </c:pt>
                <c:pt idx="772">
                  <c:v>27.03</c:v>
                </c:pt>
                <c:pt idx="773">
                  <c:v>27.065</c:v>
                </c:pt>
                <c:pt idx="774">
                  <c:v>27.1</c:v>
                </c:pt>
                <c:pt idx="775">
                  <c:v>27.135</c:v>
                </c:pt>
                <c:pt idx="776">
                  <c:v>27.17</c:v>
                </c:pt>
                <c:pt idx="777">
                  <c:v>27.205</c:v>
                </c:pt>
                <c:pt idx="778">
                  <c:v>27.24</c:v>
                </c:pt>
                <c:pt idx="779">
                  <c:v>27.275</c:v>
                </c:pt>
                <c:pt idx="780">
                  <c:v>27.31</c:v>
                </c:pt>
                <c:pt idx="781">
                  <c:v>27.346</c:v>
                </c:pt>
                <c:pt idx="782">
                  <c:v>27.381</c:v>
                </c:pt>
                <c:pt idx="783">
                  <c:v>27.416</c:v>
                </c:pt>
                <c:pt idx="784">
                  <c:v>27.451</c:v>
                </c:pt>
                <c:pt idx="785">
                  <c:v>27.486</c:v>
                </c:pt>
                <c:pt idx="786">
                  <c:v>27.521</c:v>
                </c:pt>
                <c:pt idx="787">
                  <c:v>27.556</c:v>
                </c:pt>
                <c:pt idx="788">
                  <c:v>27.591</c:v>
                </c:pt>
                <c:pt idx="789">
                  <c:v>27.626</c:v>
                </c:pt>
                <c:pt idx="790">
                  <c:v>27.661</c:v>
                </c:pt>
                <c:pt idx="791">
                  <c:v>27.696</c:v>
                </c:pt>
                <c:pt idx="792">
                  <c:v>27.731</c:v>
                </c:pt>
                <c:pt idx="793">
                  <c:v>27.766</c:v>
                </c:pt>
                <c:pt idx="794">
                  <c:v>27.801</c:v>
                </c:pt>
                <c:pt idx="795">
                  <c:v>27.836</c:v>
                </c:pt>
                <c:pt idx="796">
                  <c:v>27.871</c:v>
                </c:pt>
                <c:pt idx="797">
                  <c:v>27.906</c:v>
                </c:pt>
                <c:pt idx="798">
                  <c:v>27.942</c:v>
                </c:pt>
                <c:pt idx="799">
                  <c:v>27.977</c:v>
                </c:pt>
                <c:pt idx="800">
                  <c:v>28.012</c:v>
                </c:pt>
                <c:pt idx="801">
                  <c:v>28.047</c:v>
                </c:pt>
                <c:pt idx="802">
                  <c:v>28.082</c:v>
                </c:pt>
                <c:pt idx="803">
                  <c:v>28.117</c:v>
                </c:pt>
                <c:pt idx="804">
                  <c:v>28.152</c:v>
                </c:pt>
                <c:pt idx="805">
                  <c:v>28.187</c:v>
                </c:pt>
                <c:pt idx="806">
                  <c:v>28.222</c:v>
                </c:pt>
                <c:pt idx="807">
                  <c:v>28.257</c:v>
                </c:pt>
                <c:pt idx="808">
                  <c:v>28.292</c:v>
                </c:pt>
                <c:pt idx="809">
                  <c:v>28.327</c:v>
                </c:pt>
                <c:pt idx="810">
                  <c:v>28.362</c:v>
                </c:pt>
                <c:pt idx="811">
                  <c:v>28.397</c:v>
                </c:pt>
                <c:pt idx="812">
                  <c:v>28.432</c:v>
                </c:pt>
                <c:pt idx="813">
                  <c:v>28.467</c:v>
                </c:pt>
                <c:pt idx="814">
                  <c:v>28.502</c:v>
                </c:pt>
                <c:pt idx="815">
                  <c:v>28.538</c:v>
                </c:pt>
                <c:pt idx="816">
                  <c:v>28.573</c:v>
                </c:pt>
                <c:pt idx="817">
                  <c:v>28.608</c:v>
                </c:pt>
                <c:pt idx="818">
                  <c:v>28.643</c:v>
                </c:pt>
                <c:pt idx="819">
                  <c:v>28.678</c:v>
                </c:pt>
                <c:pt idx="820">
                  <c:v>28.713</c:v>
                </c:pt>
                <c:pt idx="821">
                  <c:v>28.748</c:v>
                </c:pt>
                <c:pt idx="822">
                  <c:v>28.783</c:v>
                </c:pt>
                <c:pt idx="823">
                  <c:v>28.818</c:v>
                </c:pt>
                <c:pt idx="824">
                  <c:v>28.853</c:v>
                </c:pt>
                <c:pt idx="825">
                  <c:v>28.888</c:v>
                </c:pt>
                <c:pt idx="826">
                  <c:v>28.923</c:v>
                </c:pt>
                <c:pt idx="827">
                  <c:v>28.958</c:v>
                </c:pt>
                <c:pt idx="828">
                  <c:v>28.993</c:v>
                </c:pt>
                <c:pt idx="829">
                  <c:v>29.028</c:v>
                </c:pt>
                <c:pt idx="830">
                  <c:v>29.063</c:v>
                </c:pt>
                <c:pt idx="831">
                  <c:v>29.098</c:v>
                </c:pt>
                <c:pt idx="832">
                  <c:v>29.133</c:v>
                </c:pt>
                <c:pt idx="833">
                  <c:v>29.169</c:v>
                </c:pt>
                <c:pt idx="834">
                  <c:v>29.204</c:v>
                </c:pt>
                <c:pt idx="835">
                  <c:v>29.239</c:v>
                </c:pt>
                <c:pt idx="836">
                  <c:v>29.274</c:v>
                </c:pt>
                <c:pt idx="837">
                  <c:v>29.309</c:v>
                </c:pt>
                <c:pt idx="838">
                  <c:v>29.344</c:v>
                </c:pt>
                <c:pt idx="839">
                  <c:v>29.379</c:v>
                </c:pt>
                <c:pt idx="840">
                  <c:v>29.414</c:v>
                </c:pt>
                <c:pt idx="841">
                  <c:v>29.449</c:v>
                </c:pt>
                <c:pt idx="842">
                  <c:v>29.484</c:v>
                </c:pt>
                <c:pt idx="843">
                  <c:v>29.519</c:v>
                </c:pt>
                <c:pt idx="844">
                  <c:v>29.554</c:v>
                </c:pt>
                <c:pt idx="845">
                  <c:v>29.589</c:v>
                </c:pt>
                <c:pt idx="846">
                  <c:v>29.624</c:v>
                </c:pt>
                <c:pt idx="847">
                  <c:v>29.659</c:v>
                </c:pt>
                <c:pt idx="848">
                  <c:v>29.694</c:v>
                </c:pt>
                <c:pt idx="849">
                  <c:v>29.729</c:v>
                </c:pt>
                <c:pt idx="850">
                  <c:v>29.765</c:v>
                </c:pt>
                <c:pt idx="851">
                  <c:v>29.8</c:v>
                </c:pt>
                <c:pt idx="852">
                  <c:v>29.835</c:v>
                </c:pt>
                <c:pt idx="853">
                  <c:v>29.87</c:v>
                </c:pt>
                <c:pt idx="854">
                  <c:v>29.905</c:v>
                </c:pt>
                <c:pt idx="855">
                  <c:v>29.94</c:v>
                </c:pt>
                <c:pt idx="856">
                  <c:v>29.975</c:v>
                </c:pt>
                <c:pt idx="857">
                  <c:v>30.01</c:v>
                </c:pt>
                <c:pt idx="858">
                  <c:v>30.045</c:v>
                </c:pt>
                <c:pt idx="859">
                  <c:v>30.08</c:v>
                </c:pt>
                <c:pt idx="860">
                  <c:v>30.115</c:v>
                </c:pt>
                <c:pt idx="861">
                  <c:v>30.15</c:v>
                </c:pt>
                <c:pt idx="862">
                  <c:v>30.185</c:v>
                </c:pt>
                <c:pt idx="863">
                  <c:v>30.22</c:v>
                </c:pt>
                <c:pt idx="864">
                  <c:v>30.255</c:v>
                </c:pt>
                <c:pt idx="865">
                  <c:v>30.29</c:v>
                </c:pt>
                <c:pt idx="866">
                  <c:v>30.325</c:v>
                </c:pt>
                <c:pt idx="867">
                  <c:v>30.361</c:v>
                </c:pt>
                <c:pt idx="868">
                  <c:v>30.396</c:v>
                </c:pt>
                <c:pt idx="869">
                  <c:v>30.431</c:v>
                </c:pt>
                <c:pt idx="870">
                  <c:v>30.466</c:v>
                </c:pt>
                <c:pt idx="871">
                  <c:v>30.501</c:v>
                </c:pt>
                <c:pt idx="872">
                  <c:v>30.536</c:v>
                </c:pt>
                <c:pt idx="873">
                  <c:v>30.571</c:v>
                </c:pt>
                <c:pt idx="874">
                  <c:v>30.606</c:v>
                </c:pt>
                <c:pt idx="875">
                  <c:v>30.641</c:v>
                </c:pt>
                <c:pt idx="876">
                  <c:v>30.676</c:v>
                </c:pt>
                <c:pt idx="877">
                  <c:v>30.711</c:v>
                </c:pt>
                <c:pt idx="878">
                  <c:v>30.746</c:v>
                </c:pt>
                <c:pt idx="879">
                  <c:v>30.781</c:v>
                </c:pt>
                <c:pt idx="880">
                  <c:v>30.816</c:v>
                </c:pt>
                <c:pt idx="881">
                  <c:v>30.851</c:v>
                </c:pt>
                <c:pt idx="882">
                  <c:v>30.886</c:v>
                </c:pt>
                <c:pt idx="883">
                  <c:v>30.921</c:v>
                </c:pt>
                <c:pt idx="884">
                  <c:v>30.957</c:v>
                </c:pt>
                <c:pt idx="885">
                  <c:v>30.992</c:v>
                </c:pt>
                <c:pt idx="886">
                  <c:v>31.027</c:v>
                </c:pt>
                <c:pt idx="887">
                  <c:v>31.062</c:v>
                </c:pt>
                <c:pt idx="888">
                  <c:v>31.097</c:v>
                </c:pt>
                <c:pt idx="889">
                  <c:v>31.132</c:v>
                </c:pt>
                <c:pt idx="890">
                  <c:v>31.167</c:v>
                </c:pt>
                <c:pt idx="891">
                  <c:v>31.202</c:v>
                </c:pt>
                <c:pt idx="892">
                  <c:v>31.237</c:v>
                </c:pt>
                <c:pt idx="893">
                  <c:v>31.272</c:v>
                </c:pt>
                <c:pt idx="894">
                  <c:v>31.307</c:v>
                </c:pt>
                <c:pt idx="895">
                  <c:v>31.342</c:v>
                </c:pt>
                <c:pt idx="896">
                  <c:v>31.377</c:v>
                </c:pt>
                <c:pt idx="897">
                  <c:v>31.412</c:v>
                </c:pt>
                <c:pt idx="898">
                  <c:v>31.447</c:v>
                </c:pt>
                <c:pt idx="899">
                  <c:v>31.482</c:v>
                </c:pt>
                <c:pt idx="900">
                  <c:v>31.517</c:v>
                </c:pt>
                <c:pt idx="901">
                  <c:v>31.553</c:v>
                </c:pt>
                <c:pt idx="902">
                  <c:v>31.588</c:v>
                </c:pt>
                <c:pt idx="903">
                  <c:v>31.623</c:v>
                </c:pt>
                <c:pt idx="904">
                  <c:v>31.658</c:v>
                </c:pt>
                <c:pt idx="905">
                  <c:v>31.693</c:v>
                </c:pt>
                <c:pt idx="906">
                  <c:v>31.728</c:v>
                </c:pt>
                <c:pt idx="907">
                  <c:v>31.763</c:v>
                </c:pt>
                <c:pt idx="908">
                  <c:v>31.798</c:v>
                </c:pt>
                <c:pt idx="909">
                  <c:v>31.833</c:v>
                </c:pt>
                <c:pt idx="910">
                  <c:v>31.868</c:v>
                </c:pt>
                <c:pt idx="911">
                  <c:v>31.903</c:v>
                </c:pt>
                <c:pt idx="912">
                  <c:v>31.938</c:v>
                </c:pt>
                <c:pt idx="913">
                  <c:v>31.973</c:v>
                </c:pt>
                <c:pt idx="914">
                  <c:v>32.008</c:v>
                </c:pt>
                <c:pt idx="915">
                  <c:v>32.043</c:v>
                </c:pt>
                <c:pt idx="916">
                  <c:v>32.078</c:v>
                </c:pt>
                <c:pt idx="917">
                  <c:v>32.113</c:v>
                </c:pt>
                <c:pt idx="918">
                  <c:v>32.149</c:v>
                </c:pt>
                <c:pt idx="919">
                  <c:v>32.184</c:v>
                </c:pt>
                <c:pt idx="920">
                  <c:v>32.219</c:v>
                </c:pt>
                <c:pt idx="921">
                  <c:v>32.254</c:v>
                </c:pt>
                <c:pt idx="922">
                  <c:v>32.289</c:v>
                </c:pt>
                <c:pt idx="923">
                  <c:v>32.324</c:v>
                </c:pt>
                <c:pt idx="924">
                  <c:v>32.359</c:v>
                </c:pt>
                <c:pt idx="925">
                  <c:v>32.394</c:v>
                </c:pt>
                <c:pt idx="926">
                  <c:v>32.429</c:v>
                </c:pt>
                <c:pt idx="927">
                  <c:v>32.464</c:v>
                </c:pt>
                <c:pt idx="928">
                  <c:v>32.499</c:v>
                </c:pt>
                <c:pt idx="929">
                  <c:v>32.534</c:v>
                </c:pt>
                <c:pt idx="930">
                  <c:v>32.569</c:v>
                </c:pt>
                <c:pt idx="931">
                  <c:v>32.604</c:v>
                </c:pt>
                <c:pt idx="932">
                  <c:v>32.639</c:v>
                </c:pt>
                <c:pt idx="933">
                  <c:v>32.674</c:v>
                </c:pt>
                <c:pt idx="934">
                  <c:v>32.709</c:v>
                </c:pt>
                <c:pt idx="935">
                  <c:v>32.745</c:v>
                </c:pt>
                <c:pt idx="936">
                  <c:v>32.78</c:v>
                </c:pt>
                <c:pt idx="937">
                  <c:v>32.815</c:v>
                </c:pt>
                <c:pt idx="938">
                  <c:v>32.85</c:v>
                </c:pt>
                <c:pt idx="939">
                  <c:v>32.885</c:v>
                </c:pt>
                <c:pt idx="940">
                  <c:v>32.92</c:v>
                </c:pt>
                <c:pt idx="941">
                  <c:v>32.955</c:v>
                </c:pt>
                <c:pt idx="942">
                  <c:v>32.99</c:v>
                </c:pt>
                <c:pt idx="943">
                  <c:v>33.025</c:v>
                </c:pt>
                <c:pt idx="944">
                  <c:v>33.06</c:v>
                </c:pt>
                <c:pt idx="945">
                  <c:v>33.095</c:v>
                </c:pt>
                <c:pt idx="946">
                  <c:v>33.13</c:v>
                </c:pt>
                <c:pt idx="947">
                  <c:v>33.165</c:v>
                </c:pt>
                <c:pt idx="948">
                  <c:v>33.2</c:v>
                </c:pt>
                <c:pt idx="949">
                  <c:v>33.235</c:v>
                </c:pt>
                <c:pt idx="950">
                  <c:v>33.27</c:v>
                </c:pt>
                <c:pt idx="951">
                  <c:v>33.305</c:v>
                </c:pt>
                <c:pt idx="952">
                  <c:v>33.341</c:v>
                </c:pt>
                <c:pt idx="953">
                  <c:v>33.376</c:v>
                </c:pt>
                <c:pt idx="954">
                  <c:v>33.411</c:v>
                </c:pt>
                <c:pt idx="955">
                  <c:v>33.446</c:v>
                </c:pt>
                <c:pt idx="956">
                  <c:v>33.481</c:v>
                </c:pt>
                <c:pt idx="957">
                  <c:v>33.516</c:v>
                </c:pt>
                <c:pt idx="958">
                  <c:v>33.551</c:v>
                </c:pt>
                <c:pt idx="959">
                  <c:v>33.586</c:v>
                </c:pt>
                <c:pt idx="960">
                  <c:v>33.621</c:v>
                </c:pt>
                <c:pt idx="961">
                  <c:v>33.656</c:v>
                </c:pt>
                <c:pt idx="962">
                  <c:v>33.691</c:v>
                </c:pt>
                <c:pt idx="963">
                  <c:v>33.726</c:v>
                </c:pt>
                <c:pt idx="964">
                  <c:v>33.761</c:v>
                </c:pt>
                <c:pt idx="965">
                  <c:v>33.796</c:v>
                </c:pt>
                <c:pt idx="966">
                  <c:v>33.831</c:v>
                </c:pt>
                <c:pt idx="967">
                  <c:v>33.866</c:v>
                </c:pt>
                <c:pt idx="968">
                  <c:v>33.901</c:v>
                </c:pt>
                <c:pt idx="969">
                  <c:v>33.936</c:v>
                </c:pt>
                <c:pt idx="970">
                  <c:v>33.972</c:v>
                </c:pt>
                <c:pt idx="971">
                  <c:v>34.007</c:v>
                </c:pt>
                <c:pt idx="972">
                  <c:v>34.042</c:v>
                </c:pt>
                <c:pt idx="973">
                  <c:v>34.077</c:v>
                </c:pt>
                <c:pt idx="974">
                  <c:v>34.112</c:v>
                </c:pt>
                <c:pt idx="975">
                  <c:v>34.147</c:v>
                </c:pt>
                <c:pt idx="976">
                  <c:v>34.182</c:v>
                </c:pt>
                <c:pt idx="977">
                  <c:v>34.217</c:v>
                </c:pt>
                <c:pt idx="978">
                  <c:v>34.252</c:v>
                </c:pt>
                <c:pt idx="979">
                  <c:v>34.287</c:v>
                </c:pt>
                <c:pt idx="980">
                  <c:v>34.322</c:v>
                </c:pt>
                <c:pt idx="981">
                  <c:v>34.357</c:v>
                </c:pt>
                <c:pt idx="982">
                  <c:v>34.392</c:v>
                </c:pt>
                <c:pt idx="983">
                  <c:v>34.427</c:v>
                </c:pt>
                <c:pt idx="984">
                  <c:v>34.462</c:v>
                </c:pt>
                <c:pt idx="985">
                  <c:v>34.497</c:v>
                </c:pt>
                <c:pt idx="986">
                  <c:v>34.532</c:v>
                </c:pt>
                <c:pt idx="987">
                  <c:v>34.568</c:v>
                </c:pt>
                <c:pt idx="988">
                  <c:v>34.603</c:v>
                </c:pt>
                <c:pt idx="989">
                  <c:v>34.638</c:v>
                </c:pt>
                <c:pt idx="990">
                  <c:v>34.673</c:v>
                </c:pt>
                <c:pt idx="991">
                  <c:v>34.708</c:v>
                </c:pt>
                <c:pt idx="992">
                  <c:v>34.743</c:v>
                </c:pt>
                <c:pt idx="993">
                  <c:v>34.778</c:v>
                </c:pt>
                <c:pt idx="994">
                  <c:v>34.813</c:v>
                </c:pt>
                <c:pt idx="995">
                  <c:v>34.848</c:v>
                </c:pt>
                <c:pt idx="996">
                  <c:v>34.883</c:v>
                </c:pt>
                <c:pt idx="997">
                  <c:v>34.918</c:v>
                </c:pt>
                <c:pt idx="998">
                  <c:v>34.953</c:v>
                </c:pt>
                <c:pt idx="999">
                  <c:v>34.988</c:v>
                </c:pt>
                <c:pt idx="1000">
                  <c:v>35.023</c:v>
                </c:pt>
                <c:pt idx="1001">
                  <c:v>35.058</c:v>
                </c:pt>
                <c:pt idx="1002">
                  <c:v>35.093</c:v>
                </c:pt>
                <c:pt idx="1003">
                  <c:v>35.128</c:v>
                </c:pt>
                <c:pt idx="1004">
                  <c:v>35.164</c:v>
                </c:pt>
                <c:pt idx="1005">
                  <c:v>35.199</c:v>
                </c:pt>
                <c:pt idx="1006">
                  <c:v>35.234</c:v>
                </c:pt>
                <c:pt idx="1007">
                  <c:v>35.269</c:v>
                </c:pt>
                <c:pt idx="1008">
                  <c:v>35.304</c:v>
                </c:pt>
                <c:pt idx="1009">
                  <c:v>35.339</c:v>
                </c:pt>
                <c:pt idx="1010">
                  <c:v>35.374</c:v>
                </c:pt>
                <c:pt idx="1011">
                  <c:v>35.409</c:v>
                </c:pt>
                <c:pt idx="1012">
                  <c:v>35.444</c:v>
                </c:pt>
                <c:pt idx="1013">
                  <c:v>35.479</c:v>
                </c:pt>
                <c:pt idx="1014">
                  <c:v>35.514</c:v>
                </c:pt>
                <c:pt idx="1015">
                  <c:v>35.549</c:v>
                </c:pt>
                <c:pt idx="1016">
                  <c:v>35.584</c:v>
                </c:pt>
                <c:pt idx="1017">
                  <c:v>35.619</c:v>
                </c:pt>
                <c:pt idx="1018">
                  <c:v>35.654</c:v>
                </c:pt>
                <c:pt idx="1019">
                  <c:v>35.689</c:v>
                </c:pt>
                <c:pt idx="1020">
                  <c:v>35.724</c:v>
                </c:pt>
                <c:pt idx="1021">
                  <c:v>35.76</c:v>
                </c:pt>
                <c:pt idx="1022">
                  <c:v>35.795</c:v>
                </c:pt>
                <c:pt idx="1023">
                  <c:v>35.83</c:v>
                </c:pt>
                <c:pt idx="1024">
                  <c:v>35.865</c:v>
                </c:pt>
                <c:pt idx="1025">
                  <c:v>35.9</c:v>
                </c:pt>
                <c:pt idx="1026">
                  <c:v>35.935</c:v>
                </c:pt>
                <c:pt idx="1027">
                  <c:v>35.97</c:v>
                </c:pt>
                <c:pt idx="1028">
                  <c:v>36.005</c:v>
                </c:pt>
                <c:pt idx="1029">
                  <c:v>36.04</c:v>
                </c:pt>
                <c:pt idx="1030">
                  <c:v>36.075</c:v>
                </c:pt>
                <c:pt idx="1031">
                  <c:v>36.11</c:v>
                </c:pt>
                <c:pt idx="1032">
                  <c:v>36.145</c:v>
                </c:pt>
                <c:pt idx="1033">
                  <c:v>36.18</c:v>
                </c:pt>
                <c:pt idx="1034">
                  <c:v>36.215</c:v>
                </c:pt>
                <c:pt idx="1035">
                  <c:v>36.25</c:v>
                </c:pt>
                <c:pt idx="1036">
                  <c:v>36.285</c:v>
                </c:pt>
                <c:pt idx="1037">
                  <c:v>36.32</c:v>
                </c:pt>
                <c:pt idx="1038">
                  <c:v>36.356</c:v>
                </c:pt>
                <c:pt idx="1039">
                  <c:v>36.391</c:v>
                </c:pt>
                <c:pt idx="1040">
                  <c:v>36.426</c:v>
                </c:pt>
                <c:pt idx="1041">
                  <c:v>36.461</c:v>
                </c:pt>
                <c:pt idx="1042">
                  <c:v>36.496</c:v>
                </c:pt>
                <c:pt idx="1043">
                  <c:v>36.531</c:v>
                </c:pt>
                <c:pt idx="1044">
                  <c:v>36.566</c:v>
                </c:pt>
                <c:pt idx="1045">
                  <c:v>36.601</c:v>
                </c:pt>
                <c:pt idx="1046">
                  <c:v>36.636</c:v>
                </c:pt>
                <c:pt idx="1047">
                  <c:v>36.671</c:v>
                </c:pt>
                <c:pt idx="1048">
                  <c:v>36.706</c:v>
                </c:pt>
                <c:pt idx="1049">
                  <c:v>36.741</c:v>
                </c:pt>
                <c:pt idx="1050">
                  <c:v>36.776</c:v>
                </c:pt>
                <c:pt idx="1051">
                  <c:v>36.811</c:v>
                </c:pt>
                <c:pt idx="1052">
                  <c:v>36.846</c:v>
                </c:pt>
                <c:pt idx="1053">
                  <c:v>36.881</c:v>
                </c:pt>
                <c:pt idx="1054">
                  <c:v>36.916</c:v>
                </c:pt>
                <c:pt idx="1055">
                  <c:v>36.952</c:v>
                </c:pt>
                <c:pt idx="1056">
                  <c:v>36.987</c:v>
                </c:pt>
                <c:pt idx="1057">
                  <c:v>37.022</c:v>
                </c:pt>
                <c:pt idx="1058">
                  <c:v>37.057</c:v>
                </c:pt>
                <c:pt idx="1059">
                  <c:v>37.092</c:v>
                </c:pt>
                <c:pt idx="1060">
                  <c:v>37.127</c:v>
                </c:pt>
                <c:pt idx="1061">
                  <c:v>37.162</c:v>
                </c:pt>
                <c:pt idx="1062">
                  <c:v>37.197</c:v>
                </c:pt>
                <c:pt idx="1063">
                  <c:v>37.232</c:v>
                </c:pt>
                <c:pt idx="1064">
                  <c:v>37.267</c:v>
                </c:pt>
                <c:pt idx="1065">
                  <c:v>37.302</c:v>
                </c:pt>
                <c:pt idx="1066">
                  <c:v>37.337</c:v>
                </c:pt>
                <c:pt idx="1067">
                  <c:v>37.372</c:v>
                </c:pt>
                <c:pt idx="1068">
                  <c:v>37.407</c:v>
                </c:pt>
                <c:pt idx="1069">
                  <c:v>37.442</c:v>
                </c:pt>
                <c:pt idx="1070">
                  <c:v>37.477</c:v>
                </c:pt>
                <c:pt idx="1071">
                  <c:v>37.512</c:v>
                </c:pt>
                <c:pt idx="1072">
                  <c:v>37.548</c:v>
                </c:pt>
                <c:pt idx="1073">
                  <c:v>37.583</c:v>
                </c:pt>
                <c:pt idx="1074">
                  <c:v>37.618</c:v>
                </c:pt>
                <c:pt idx="1075">
                  <c:v>37.653</c:v>
                </c:pt>
                <c:pt idx="1076">
                  <c:v>37.688</c:v>
                </c:pt>
                <c:pt idx="1077">
                  <c:v>37.723</c:v>
                </c:pt>
                <c:pt idx="1078">
                  <c:v>37.758</c:v>
                </c:pt>
                <c:pt idx="1079">
                  <c:v>37.793</c:v>
                </c:pt>
                <c:pt idx="1080">
                  <c:v>37.828</c:v>
                </c:pt>
                <c:pt idx="1081">
                  <c:v>37.863</c:v>
                </c:pt>
                <c:pt idx="1082">
                  <c:v>37.898</c:v>
                </c:pt>
                <c:pt idx="1083">
                  <c:v>37.933</c:v>
                </c:pt>
                <c:pt idx="1084">
                  <c:v>37.968</c:v>
                </c:pt>
                <c:pt idx="1085">
                  <c:v>38.003</c:v>
                </c:pt>
                <c:pt idx="1086">
                  <c:v>38.038</c:v>
                </c:pt>
                <c:pt idx="1087">
                  <c:v>38.073</c:v>
                </c:pt>
                <c:pt idx="1088">
                  <c:v>38.108</c:v>
                </c:pt>
                <c:pt idx="1089">
                  <c:v>38.143</c:v>
                </c:pt>
                <c:pt idx="1090">
                  <c:v>38.179</c:v>
                </c:pt>
                <c:pt idx="1091">
                  <c:v>38.214</c:v>
                </c:pt>
                <c:pt idx="1092">
                  <c:v>38.249</c:v>
                </c:pt>
                <c:pt idx="1093">
                  <c:v>38.284</c:v>
                </c:pt>
                <c:pt idx="1094">
                  <c:v>38.319</c:v>
                </c:pt>
                <c:pt idx="1095">
                  <c:v>38.354</c:v>
                </c:pt>
                <c:pt idx="1096">
                  <c:v>38.389</c:v>
                </c:pt>
                <c:pt idx="1097">
                  <c:v>38.424</c:v>
                </c:pt>
                <c:pt idx="1098">
                  <c:v>38.459</c:v>
                </c:pt>
                <c:pt idx="1099">
                  <c:v>38.494</c:v>
                </c:pt>
                <c:pt idx="1100">
                  <c:v>38.529</c:v>
                </c:pt>
                <c:pt idx="1101">
                  <c:v>38.564</c:v>
                </c:pt>
                <c:pt idx="1102">
                  <c:v>38.599</c:v>
                </c:pt>
                <c:pt idx="1103">
                  <c:v>38.634</c:v>
                </c:pt>
                <c:pt idx="1104">
                  <c:v>38.669</c:v>
                </c:pt>
                <c:pt idx="1105">
                  <c:v>38.704</c:v>
                </c:pt>
                <c:pt idx="1106">
                  <c:v>38.739</c:v>
                </c:pt>
                <c:pt idx="1107">
                  <c:v>38.775</c:v>
                </c:pt>
                <c:pt idx="1108">
                  <c:v>38.81</c:v>
                </c:pt>
                <c:pt idx="1109">
                  <c:v>38.845</c:v>
                </c:pt>
                <c:pt idx="1110">
                  <c:v>38.88</c:v>
                </c:pt>
                <c:pt idx="1111">
                  <c:v>38.915</c:v>
                </c:pt>
                <c:pt idx="1112">
                  <c:v>38.95</c:v>
                </c:pt>
                <c:pt idx="1113">
                  <c:v>38.985</c:v>
                </c:pt>
                <c:pt idx="1114">
                  <c:v>39.02</c:v>
                </c:pt>
                <c:pt idx="1115">
                  <c:v>39.055</c:v>
                </c:pt>
                <c:pt idx="1116">
                  <c:v>39.09</c:v>
                </c:pt>
                <c:pt idx="1117">
                  <c:v>39.125</c:v>
                </c:pt>
                <c:pt idx="1118">
                  <c:v>39.16</c:v>
                </c:pt>
                <c:pt idx="1119">
                  <c:v>39.195</c:v>
                </c:pt>
                <c:pt idx="1120">
                  <c:v>39.23</c:v>
                </c:pt>
                <c:pt idx="1121">
                  <c:v>39.265</c:v>
                </c:pt>
                <c:pt idx="1122">
                  <c:v>39.3</c:v>
                </c:pt>
                <c:pt idx="1123">
                  <c:v>39.335</c:v>
                </c:pt>
                <c:pt idx="1124">
                  <c:v>39.371</c:v>
                </c:pt>
                <c:pt idx="1125">
                  <c:v>39.406</c:v>
                </c:pt>
                <c:pt idx="1126">
                  <c:v>39.441</c:v>
                </c:pt>
                <c:pt idx="1127">
                  <c:v>39.476</c:v>
                </c:pt>
                <c:pt idx="1128">
                  <c:v>39.511</c:v>
                </c:pt>
                <c:pt idx="1129">
                  <c:v>39.546</c:v>
                </c:pt>
                <c:pt idx="1130">
                  <c:v>39.581</c:v>
                </c:pt>
                <c:pt idx="1131">
                  <c:v>39.616</c:v>
                </c:pt>
                <c:pt idx="1132">
                  <c:v>39.651</c:v>
                </c:pt>
                <c:pt idx="1133">
                  <c:v>39.686</c:v>
                </c:pt>
                <c:pt idx="1134">
                  <c:v>39.721</c:v>
                </c:pt>
                <c:pt idx="1135">
                  <c:v>39.756</c:v>
                </c:pt>
                <c:pt idx="1136">
                  <c:v>39.791</c:v>
                </c:pt>
                <c:pt idx="1137">
                  <c:v>39.826</c:v>
                </c:pt>
                <c:pt idx="1138">
                  <c:v>39.861</c:v>
                </c:pt>
                <c:pt idx="1139">
                  <c:v>39.896</c:v>
                </c:pt>
                <c:pt idx="1140">
                  <c:v>39.931</c:v>
                </c:pt>
                <c:pt idx="1141">
                  <c:v>39.967</c:v>
                </c:pt>
                <c:pt idx="1142">
                  <c:v>40.002</c:v>
                </c:pt>
                <c:pt idx="1143">
                  <c:v>40.037</c:v>
                </c:pt>
                <c:pt idx="1144">
                  <c:v>40.072</c:v>
                </c:pt>
                <c:pt idx="1145">
                  <c:v>40.107</c:v>
                </c:pt>
                <c:pt idx="1146">
                  <c:v>40.142</c:v>
                </c:pt>
                <c:pt idx="1147">
                  <c:v>40.177</c:v>
                </c:pt>
                <c:pt idx="1148">
                  <c:v>40.212</c:v>
                </c:pt>
                <c:pt idx="1149">
                  <c:v>40.247</c:v>
                </c:pt>
                <c:pt idx="1150">
                  <c:v>40.282</c:v>
                </c:pt>
                <c:pt idx="1151">
                  <c:v>40.317</c:v>
                </c:pt>
                <c:pt idx="1152">
                  <c:v>40.352</c:v>
                </c:pt>
                <c:pt idx="1153">
                  <c:v>40.387</c:v>
                </c:pt>
                <c:pt idx="1154">
                  <c:v>40.422</c:v>
                </c:pt>
                <c:pt idx="1155">
                  <c:v>40.457</c:v>
                </c:pt>
                <c:pt idx="1156">
                  <c:v>40.492</c:v>
                </c:pt>
                <c:pt idx="1157">
                  <c:v>40.527</c:v>
                </c:pt>
                <c:pt idx="1158">
                  <c:v>40.563</c:v>
                </c:pt>
                <c:pt idx="1159">
                  <c:v>40.598</c:v>
                </c:pt>
                <c:pt idx="1160">
                  <c:v>40.633</c:v>
                </c:pt>
                <c:pt idx="1161">
                  <c:v>40.668</c:v>
                </c:pt>
                <c:pt idx="1162">
                  <c:v>40.703</c:v>
                </c:pt>
                <c:pt idx="1163">
                  <c:v>40.738</c:v>
                </c:pt>
                <c:pt idx="1164">
                  <c:v>40.773</c:v>
                </c:pt>
                <c:pt idx="1165">
                  <c:v>40.808</c:v>
                </c:pt>
                <c:pt idx="1166">
                  <c:v>40.843</c:v>
                </c:pt>
                <c:pt idx="1167">
                  <c:v>40.878</c:v>
                </c:pt>
                <c:pt idx="1168">
                  <c:v>40.913</c:v>
                </c:pt>
                <c:pt idx="1169">
                  <c:v>40.948</c:v>
                </c:pt>
                <c:pt idx="1170">
                  <c:v>40.983</c:v>
                </c:pt>
                <c:pt idx="1171">
                  <c:v>41.018</c:v>
                </c:pt>
                <c:pt idx="1172">
                  <c:v>41.053</c:v>
                </c:pt>
                <c:pt idx="1173">
                  <c:v>41.088</c:v>
                </c:pt>
                <c:pt idx="1174">
                  <c:v>41.123</c:v>
                </c:pt>
                <c:pt idx="1175">
                  <c:v>41.159</c:v>
                </c:pt>
                <c:pt idx="1176">
                  <c:v>41.194</c:v>
                </c:pt>
                <c:pt idx="1177">
                  <c:v>41.229</c:v>
                </c:pt>
                <c:pt idx="1178">
                  <c:v>41.264</c:v>
                </c:pt>
                <c:pt idx="1179">
                  <c:v>41.299</c:v>
                </c:pt>
                <c:pt idx="1180">
                  <c:v>41.334</c:v>
                </c:pt>
                <c:pt idx="1181">
                  <c:v>41.369</c:v>
                </c:pt>
                <c:pt idx="1182">
                  <c:v>41.404</c:v>
                </c:pt>
                <c:pt idx="1183">
                  <c:v>41.439</c:v>
                </c:pt>
                <c:pt idx="1184">
                  <c:v>41.474</c:v>
                </c:pt>
                <c:pt idx="1185">
                  <c:v>41.509</c:v>
                </c:pt>
                <c:pt idx="1186">
                  <c:v>41.544</c:v>
                </c:pt>
                <c:pt idx="1187">
                  <c:v>41.579</c:v>
                </c:pt>
                <c:pt idx="1188">
                  <c:v>41.614</c:v>
                </c:pt>
                <c:pt idx="1189">
                  <c:v>41.649</c:v>
                </c:pt>
                <c:pt idx="1190">
                  <c:v>41.684</c:v>
                </c:pt>
                <c:pt idx="1191">
                  <c:v>41.719</c:v>
                </c:pt>
                <c:pt idx="1192">
                  <c:v>41.755</c:v>
                </c:pt>
                <c:pt idx="1193">
                  <c:v>41.79</c:v>
                </c:pt>
                <c:pt idx="1194">
                  <c:v>41.825</c:v>
                </c:pt>
                <c:pt idx="1195">
                  <c:v>41.86</c:v>
                </c:pt>
                <c:pt idx="1196">
                  <c:v>41.895</c:v>
                </c:pt>
                <c:pt idx="1197">
                  <c:v>41.93</c:v>
                </c:pt>
                <c:pt idx="1198">
                  <c:v>41.965</c:v>
                </c:pt>
                <c:pt idx="1199">
                  <c:v>42</c:v>
                </c:pt>
                <c:pt idx="1200">
                  <c:v>42.035</c:v>
                </c:pt>
                <c:pt idx="1201">
                  <c:v>42.07</c:v>
                </c:pt>
                <c:pt idx="1202">
                  <c:v>42.105</c:v>
                </c:pt>
                <c:pt idx="1203">
                  <c:v>42.14</c:v>
                </c:pt>
                <c:pt idx="1204">
                  <c:v>42.175</c:v>
                </c:pt>
                <c:pt idx="1205">
                  <c:v>42.21</c:v>
                </c:pt>
                <c:pt idx="1206">
                  <c:v>42.245</c:v>
                </c:pt>
                <c:pt idx="1207">
                  <c:v>42.28</c:v>
                </c:pt>
                <c:pt idx="1208">
                  <c:v>42.315</c:v>
                </c:pt>
                <c:pt idx="1209">
                  <c:v>42.35</c:v>
                </c:pt>
                <c:pt idx="1210">
                  <c:v>42.386</c:v>
                </c:pt>
                <c:pt idx="1211">
                  <c:v>42.421</c:v>
                </c:pt>
                <c:pt idx="1212">
                  <c:v>42.456</c:v>
                </c:pt>
                <c:pt idx="1213">
                  <c:v>42.491</c:v>
                </c:pt>
                <c:pt idx="1214">
                  <c:v>42.526</c:v>
                </c:pt>
                <c:pt idx="1215">
                  <c:v>42.561</c:v>
                </c:pt>
                <c:pt idx="1216">
                  <c:v>42.596</c:v>
                </c:pt>
                <c:pt idx="1217">
                  <c:v>42.631</c:v>
                </c:pt>
                <c:pt idx="1218">
                  <c:v>42.666</c:v>
                </c:pt>
                <c:pt idx="1219">
                  <c:v>42.701</c:v>
                </c:pt>
                <c:pt idx="1220">
                  <c:v>42.736</c:v>
                </c:pt>
                <c:pt idx="1221">
                  <c:v>42.771</c:v>
                </c:pt>
                <c:pt idx="1222">
                  <c:v>42.806</c:v>
                </c:pt>
                <c:pt idx="1223">
                  <c:v>42.841</c:v>
                </c:pt>
                <c:pt idx="1224">
                  <c:v>42.876</c:v>
                </c:pt>
                <c:pt idx="1225">
                  <c:v>42.911</c:v>
                </c:pt>
                <c:pt idx="1226">
                  <c:v>42.946</c:v>
                </c:pt>
                <c:pt idx="1227">
                  <c:v>42.982</c:v>
                </c:pt>
                <c:pt idx="1228">
                  <c:v>43.017</c:v>
                </c:pt>
                <c:pt idx="1229">
                  <c:v>43.052</c:v>
                </c:pt>
                <c:pt idx="1230">
                  <c:v>43.087</c:v>
                </c:pt>
                <c:pt idx="1231">
                  <c:v>43.122</c:v>
                </c:pt>
                <c:pt idx="1232">
                  <c:v>43.157</c:v>
                </c:pt>
                <c:pt idx="1233">
                  <c:v>43.192</c:v>
                </c:pt>
                <c:pt idx="1234">
                  <c:v>43.227</c:v>
                </c:pt>
                <c:pt idx="1235">
                  <c:v>43.262</c:v>
                </c:pt>
                <c:pt idx="1236">
                  <c:v>43.297</c:v>
                </c:pt>
                <c:pt idx="1237">
                  <c:v>43.332</c:v>
                </c:pt>
                <c:pt idx="1238">
                  <c:v>43.367</c:v>
                </c:pt>
                <c:pt idx="1239">
                  <c:v>43.402</c:v>
                </c:pt>
                <c:pt idx="1240">
                  <c:v>43.437</c:v>
                </c:pt>
                <c:pt idx="1241">
                  <c:v>43.472</c:v>
                </c:pt>
                <c:pt idx="1242">
                  <c:v>43.507</c:v>
                </c:pt>
                <c:pt idx="1243">
                  <c:v>43.542</c:v>
                </c:pt>
                <c:pt idx="1244">
                  <c:v>43.578</c:v>
                </c:pt>
                <c:pt idx="1245">
                  <c:v>43.613</c:v>
                </c:pt>
                <c:pt idx="1246">
                  <c:v>43.648</c:v>
                </c:pt>
                <c:pt idx="1247">
                  <c:v>43.683</c:v>
                </c:pt>
                <c:pt idx="1248">
                  <c:v>43.718</c:v>
                </c:pt>
                <c:pt idx="1249">
                  <c:v>43.753</c:v>
                </c:pt>
                <c:pt idx="1250">
                  <c:v>43.788</c:v>
                </c:pt>
                <c:pt idx="1251">
                  <c:v>43.823</c:v>
                </c:pt>
                <c:pt idx="1252">
                  <c:v>43.858</c:v>
                </c:pt>
                <c:pt idx="1253">
                  <c:v>43.893</c:v>
                </c:pt>
                <c:pt idx="1254">
                  <c:v>43.928</c:v>
                </c:pt>
                <c:pt idx="1255">
                  <c:v>43.963</c:v>
                </c:pt>
                <c:pt idx="1256">
                  <c:v>43.998</c:v>
                </c:pt>
                <c:pt idx="1257">
                  <c:v>44.033</c:v>
                </c:pt>
                <c:pt idx="1258">
                  <c:v>44.068</c:v>
                </c:pt>
                <c:pt idx="1259">
                  <c:v>44.103</c:v>
                </c:pt>
                <c:pt idx="1260">
                  <c:v>44.138</c:v>
                </c:pt>
                <c:pt idx="1261">
                  <c:v>44.174</c:v>
                </c:pt>
                <c:pt idx="1262">
                  <c:v>44.209</c:v>
                </c:pt>
                <c:pt idx="1263">
                  <c:v>44.244</c:v>
                </c:pt>
                <c:pt idx="1264">
                  <c:v>44.279</c:v>
                </c:pt>
                <c:pt idx="1265">
                  <c:v>44.314</c:v>
                </c:pt>
                <c:pt idx="1266">
                  <c:v>44.349</c:v>
                </c:pt>
                <c:pt idx="1267">
                  <c:v>44.384</c:v>
                </c:pt>
                <c:pt idx="1268">
                  <c:v>44.419</c:v>
                </c:pt>
                <c:pt idx="1269">
                  <c:v>44.454</c:v>
                </c:pt>
                <c:pt idx="1270">
                  <c:v>44.489</c:v>
                </c:pt>
                <c:pt idx="1271">
                  <c:v>44.524</c:v>
                </c:pt>
                <c:pt idx="1272">
                  <c:v>44.559</c:v>
                </c:pt>
                <c:pt idx="1273">
                  <c:v>44.594</c:v>
                </c:pt>
                <c:pt idx="1274">
                  <c:v>44.629</c:v>
                </c:pt>
                <c:pt idx="1275">
                  <c:v>44.664</c:v>
                </c:pt>
                <c:pt idx="1276">
                  <c:v>44.699</c:v>
                </c:pt>
                <c:pt idx="1277">
                  <c:v>44.734</c:v>
                </c:pt>
                <c:pt idx="1278">
                  <c:v>44.77</c:v>
                </c:pt>
                <c:pt idx="1279">
                  <c:v>44.805</c:v>
                </c:pt>
                <c:pt idx="1280">
                  <c:v>44.84</c:v>
                </c:pt>
                <c:pt idx="1281">
                  <c:v>44.875</c:v>
                </c:pt>
                <c:pt idx="1282">
                  <c:v>44.91</c:v>
                </c:pt>
                <c:pt idx="1283">
                  <c:v>44.945</c:v>
                </c:pt>
                <c:pt idx="1284">
                  <c:v>44.98</c:v>
                </c:pt>
                <c:pt idx="1285">
                  <c:v>45.015</c:v>
                </c:pt>
                <c:pt idx="1286">
                  <c:v>45.05</c:v>
                </c:pt>
                <c:pt idx="1287">
                  <c:v>45.085</c:v>
                </c:pt>
                <c:pt idx="1288">
                  <c:v>45.12</c:v>
                </c:pt>
                <c:pt idx="1289">
                  <c:v>45.155</c:v>
                </c:pt>
                <c:pt idx="1290">
                  <c:v>45.19</c:v>
                </c:pt>
                <c:pt idx="1291">
                  <c:v>45.225</c:v>
                </c:pt>
                <c:pt idx="1292">
                  <c:v>45.26</c:v>
                </c:pt>
                <c:pt idx="1293">
                  <c:v>45.295</c:v>
                </c:pt>
                <c:pt idx="1294">
                  <c:v>45.33</c:v>
                </c:pt>
                <c:pt idx="1295">
                  <c:v>45.366</c:v>
                </c:pt>
                <c:pt idx="1296">
                  <c:v>45.401</c:v>
                </c:pt>
                <c:pt idx="1297">
                  <c:v>45.436</c:v>
                </c:pt>
                <c:pt idx="1298">
                  <c:v>45.471</c:v>
                </c:pt>
                <c:pt idx="1299">
                  <c:v>45.506</c:v>
                </c:pt>
                <c:pt idx="1300">
                  <c:v>45.541</c:v>
                </c:pt>
                <c:pt idx="1301">
                  <c:v>45.576</c:v>
                </c:pt>
                <c:pt idx="1302">
                  <c:v>45.611</c:v>
                </c:pt>
                <c:pt idx="1303">
                  <c:v>45.646</c:v>
                </c:pt>
                <c:pt idx="1304">
                  <c:v>45.681</c:v>
                </c:pt>
                <c:pt idx="1305">
                  <c:v>45.716</c:v>
                </c:pt>
                <c:pt idx="1306">
                  <c:v>45.751</c:v>
                </c:pt>
                <c:pt idx="1307">
                  <c:v>45.786</c:v>
                </c:pt>
                <c:pt idx="1308">
                  <c:v>45.821</c:v>
                </c:pt>
                <c:pt idx="1309">
                  <c:v>45.856</c:v>
                </c:pt>
                <c:pt idx="1310">
                  <c:v>45.891</c:v>
                </c:pt>
                <c:pt idx="1311">
                  <c:v>45.926</c:v>
                </c:pt>
                <c:pt idx="1312">
                  <c:v>45.962</c:v>
                </c:pt>
                <c:pt idx="1313">
                  <c:v>45.997</c:v>
                </c:pt>
                <c:pt idx="1314">
                  <c:v>46.032</c:v>
                </c:pt>
                <c:pt idx="1315">
                  <c:v>46.067</c:v>
                </c:pt>
                <c:pt idx="1316">
                  <c:v>46.102</c:v>
                </c:pt>
                <c:pt idx="1317">
                  <c:v>46.137</c:v>
                </c:pt>
                <c:pt idx="1318">
                  <c:v>46.172</c:v>
                </c:pt>
                <c:pt idx="1319">
                  <c:v>46.207</c:v>
                </c:pt>
                <c:pt idx="1320">
                  <c:v>46.242</c:v>
                </c:pt>
                <c:pt idx="1321">
                  <c:v>46.277</c:v>
                </c:pt>
                <c:pt idx="1322">
                  <c:v>46.312</c:v>
                </c:pt>
                <c:pt idx="1323">
                  <c:v>46.347</c:v>
                </c:pt>
                <c:pt idx="1324">
                  <c:v>46.382</c:v>
                </c:pt>
                <c:pt idx="1325">
                  <c:v>46.417</c:v>
                </c:pt>
                <c:pt idx="1326">
                  <c:v>46.452</c:v>
                </c:pt>
                <c:pt idx="1327">
                  <c:v>46.487</c:v>
                </c:pt>
                <c:pt idx="1328">
                  <c:v>46.522</c:v>
                </c:pt>
                <c:pt idx="1329">
                  <c:v>46.558</c:v>
                </c:pt>
                <c:pt idx="1330">
                  <c:v>46.593</c:v>
                </c:pt>
                <c:pt idx="1331">
                  <c:v>46.628</c:v>
                </c:pt>
                <c:pt idx="1332">
                  <c:v>46.663</c:v>
                </c:pt>
                <c:pt idx="1333">
                  <c:v>46.698</c:v>
                </c:pt>
                <c:pt idx="1334">
                  <c:v>46.733</c:v>
                </c:pt>
                <c:pt idx="1335">
                  <c:v>46.768</c:v>
                </c:pt>
                <c:pt idx="1336">
                  <c:v>46.803</c:v>
                </c:pt>
                <c:pt idx="1337">
                  <c:v>46.838</c:v>
                </c:pt>
                <c:pt idx="1338">
                  <c:v>46.873</c:v>
                </c:pt>
                <c:pt idx="1339">
                  <c:v>46.908</c:v>
                </c:pt>
                <c:pt idx="1340">
                  <c:v>46.943</c:v>
                </c:pt>
                <c:pt idx="1341">
                  <c:v>46.978</c:v>
                </c:pt>
                <c:pt idx="1342">
                  <c:v>47.013</c:v>
                </c:pt>
                <c:pt idx="1343">
                  <c:v>47.048</c:v>
                </c:pt>
                <c:pt idx="1344">
                  <c:v>47.083</c:v>
                </c:pt>
                <c:pt idx="1345">
                  <c:v>47.118</c:v>
                </c:pt>
                <c:pt idx="1346">
                  <c:v>47.153</c:v>
                </c:pt>
                <c:pt idx="1347">
                  <c:v>47.189</c:v>
                </c:pt>
                <c:pt idx="1348">
                  <c:v>47.224</c:v>
                </c:pt>
                <c:pt idx="1349">
                  <c:v>47.259</c:v>
                </c:pt>
                <c:pt idx="1350">
                  <c:v>47.294</c:v>
                </c:pt>
                <c:pt idx="1351">
                  <c:v>47.329</c:v>
                </c:pt>
                <c:pt idx="1352">
                  <c:v>47.364</c:v>
                </c:pt>
                <c:pt idx="1353">
                  <c:v>47.399</c:v>
                </c:pt>
                <c:pt idx="1354">
                  <c:v>47.434</c:v>
                </c:pt>
                <c:pt idx="1355">
                  <c:v>47.469</c:v>
                </c:pt>
                <c:pt idx="1356">
                  <c:v>47.504</c:v>
                </c:pt>
                <c:pt idx="1357">
                  <c:v>47.539</c:v>
                </c:pt>
                <c:pt idx="1358">
                  <c:v>47.574</c:v>
                </c:pt>
                <c:pt idx="1359">
                  <c:v>47.609</c:v>
                </c:pt>
                <c:pt idx="1360">
                  <c:v>47.644</c:v>
                </c:pt>
                <c:pt idx="1361">
                  <c:v>47.679</c:v>
                </c:pt>
                <c:pt idx="1362">
                  <c:v>47.714</c:v>
                </c:pt>
                <c:pt idx="1363">
                  <c:v>47.749</c:v>
                </c:pt>
                <c:pt idx="1364">
                  <c:v>47.785</c:v>
                </c:pt>
                <c:pt idx="1365">
                  <c:v>47.82</c:v>
                </c:pt>
                <c:pt idx="1366">
                  <c:v>47.855</c:v>
                </c:pt>
                <c:pt idx="1367">
                  <c:v>47.89</c:v>
                </c:pt>
                <c:pt idx="1368">
                  <c:v>47.925</c:v>
                </c:pt>
                <c:pt idx="1369">
                  <c:v>47.96</c:v>
                </c:pt>
                <c:pt idx="1370">
                  <c:v>47.995</c:v>
                </c:pt>
                <c:pt idx="1371">
                  <c:v>48.03</c:v>
                </c:pt>
                <c:pt idx="1372">
                  <c:v>48.065</c:v>
                </c:pt>
                <c:pt idx="1373">
                  <c:v>48.1</c:v>
                </c:pt>
                <c:pt idx="1374">
                  <c:v>48.135</c:v>
                </c:pt>
                <c:pt idx="1375">
                  <c:v>48.17</c:v>
                </c:pt>
                <c:pt idx="1376">
                  <c:v>48.205</c:v>
                </c:pt>
                <c:pt idx="1377">
                  <c:v>48.24</c:v>
                </c:pt>
                <c:pt idx="1378">
                  <c:v>48.275</c:v>
                </c:pt>
                <c:pt idx="1379">
                  <c:v>48.31</c:v>
                </c:pt>
                <c:pt idx="1380">
                  <c:v>48.345</c:v>
                </c:pt>
                <c:pt idx="1381">
                  <c:v>48.381</c:v>
                </c:pt>
                <c:pt idx="1382">
                  <c:v>48.416</c:v>
                </c:pt>
                <c:pt idx="1383">
                  <c:v>48.451</c:v>
                </c:pt>
                <c:pt idx="1384">
                  <c:v>48.486</c:v>
                </c:pt>
                <c:pt idx="1385">
                  <c:v>48.521</c:v>
                </c:pt>
                <c:pt idx="1386">
                  <c:v>48.556</c:v>
                </c:pt>
                <c:pt idx="1387">
                  <c:v>48.591</c:v>
                </c:pt>
                <c:pt idx="1388">
                  <c:v>48.626</c:v>
                </c:pt>
                <c:pt idx="1389">
                  <c:v>48.661</c:v>
                </c:pt>
                <c:pt idx="1390">
                  <c:v>48.696</c:v>
                </c:pt>
                <c:pt idx="1391">
                  <c:v>48.731</c:v>
                </c:pt>
                <c:pt idx="1392">
                  <c:v>48.766</c:v>
                </c:pt>
                <c:pt idx="1393">
                  <c:v>48.801</c:v>
                </c:pt>
                <c:pt idx="1394">
                  <c:v>48.836</c:v>
                </c:pt>
                <c:pt idx="1395">
                  <c:v>48.871</c:v>
                </c:pt>
                <c:pt idx="1396">
                  <c:v>48.906</c:v>
                </c:pt>
                <c:pt idx="1397">
                  <c:v>48.941</c:v>
                </c:pt>
                <c:pt idx="1398">
                  <c:v>48.977</c:v>
                </c:pt>
                <c:pt idx="1399">
                  <c:v>49.012</c:v>
                </c:pt>
                <c:pt idx="1400">
                  <c:v>49.047</c:v>
                </c:pt>
                <c:pt idx="1401">
                  <c:v>49.082</c:v>
                </c:pt>
                <c:pt idx="1402">
                  <c:v>49.117</c:v>
                </c:pt>
                <c:pt idx="1403">
                  <c:v>49.152</c:v>
                </c:pt>
                <c:pt idx="1404">
                  <c:v>49.187</c:v>
                </c:pt>
                <c:pt idx="1405">
                  <c:v>49.222</c:v>
                </c:pt>
                <c:pt idx="1406">
                  <c:v>49.257</c:v>
                </c:pt>
                <c:pt idx="1407">
                  <c:v>49.292</c:v>
                </c:pt>
                <c:pt idx="1408">
                  <c:v>49.327</c:v>
                </c:pt>
                <c:pt idx="1409">
                  <c:v>49.362</c:v>
                </c:pt>
                <c:pt idx="1410">
                  <c:v>49.397</c:v>
                </c:pt>
                <c:pt idx="1411">
                  <c:v>49.432</c:v>
                </c:pt>
                <c:pt idx="1412">
                  <c:v>49.467</c:v>
                </c:pt>
                <c:pt idx="1413">
                  <c:v>49.502</c:v>
                </c:pt>
                <c:pt idx="1414">
                  <c:v>49.537</c:v>
                </c:pt>
                <c:pt idx="1415">
                  <c:v>49.573</c:v>
                </c:pt>
                <c:pt idx="1416">
                  <c:v>49.608</c:v>
                </c:pt>
                <c:pt idx="1417">
                  <c:v>49.643</c:v>
                </c:pt>
                <c:pt idx="1418">
                  <c:v>49.678</c:v>
                </c:pt>
                <c:pt idx="1419">
                  <c:v>49.713</c:v>
                </c:pt>
                <c:pt idx="1420">
                  <c:v>49.748</c:v>
                </c:pt>
                <c:pt idx="1421">
                  <c:v>49.783</c:v>
                </c:pt>
                <c:pt idx="1422">
                  <c:v>49.818</c:v>
                </c:pt>
                <c:pt idx="1423">
                  <c:v>49.853</c:v>
                </c:pt>
                <c:pt idx="1424">
                  <c:v>49.888</c:v>
                </c:pt>
                <c:pt idx="1425">
                  <c:v>49.923</c:v>
                </c:pt>
                <c:pt idx="1426">
                  <c:v>49.958</c:v>
                </c:pt>
                <c:pt idx="1427">
                  <c:v>49.993</c:v>
                </c:pt>
                <c:pt idx="1428">
                  <c:v>50.028</c:v>
                </c:pt>
                <c:pt idx="1429">
                  <c:v>50.063</c:v>
                </c:pt>
                <c:pt idx="1430">
                  <c:v>50.098</c:v>
                </c:pt>
                <c:pt idx="1431">
                  <c:v>50.133</c:v>
                </c:pt>
                <c:pt idx="1432">
                  <c:v>50.169</c:v>
                </c:pt>
                <c:pt idx="1433">
                  <c:v>50.204</c:v>
                </c:pt>
                <c:pt idx="1434">
                  <c:v>50.239</c:v>
                </c:pt>
                <c:pt idx="1435">
                  <c:v>50.274</c:v>
                </c:pt>
                <c:pt idx="1436">
                  <c:v>50.309</c:v>
                </c:pt>
                <c:pt idx="1437">
                  <c:v>50.344</c:v>
                </c:pt>
                <c:pt idx="1438">
                  <c:v>50.379</c:v>
                </c:pt>
                <c:pt idx="1439">
                  <c:v>50.414</c:v>
                </c:pt>
                <c:pt idx="1440">
                  <c:v>50.449</c:v>
                </c:pt>
                <c:pt idx="1441">
                  <c:v>50.484</c:v>
                </c:pt>
                <c:pt idx="1442">
                  <c:v>50.519</c:v>
                </c:pt>
                <c:pt idx="1443">
                  <c:v>50.554</c:v>
                </c:pt>
                <c:pt idx="1444">
                  <c:v>50.589</c:v>
                </c:pt>
                <c:pt idx="1445">
                  <c:v>50.624</c:v>
                </c:pt>
                <c:pt idx="1446">
                  <c:v>50.659</c:v>
                </c:pt>
                <c:pt idx="1447">
                  <c:v>50.694</c:v>
                </c:pt>
                <c:pt idx="1448">
                  <c:v>50.729</c:v>
                </c:pt>
                <c:pt idx="1449">
                  <c:v>50.765</c:v>
                </c:pt>
                <c:pt idx="1450">
                  <c:v>50.8</c:v>
                </c:pt>
                <c:pt idx="1451">
                  <c:v>50.835</c:v>
                </c:pt>
                <c:pt idx="1452">
                  <c:v>50.87</c:v>
                </c:pt>
                <c:pt idx="1453">
                  <c:v>50.905</c:v>
                </c:pt>
                <c:pt idx="1454">
                  <c:v>50.94</c:v>
                </c:pt>
                <c:pt idx="1455">
                  <c:v>50.975</c:v>
                </c:pt>
                <c:pt idx="1456">
                  <c:v>51.01</c:v>
                </c:pt>
                <c:pt idx="1457">
                  <c:v>51.045</c:v>
                </c:pt>
                <c:pt idx="1458">
                  <c:v>51.08</c:v>
                </c:pt>
                <c:pt idx="1459">
                  <c:v>51.115</c:v>
                </c:pt>
                <c:pt idx="1460">
                  <c:v>51.15</c:v>
                </c:pt>
                <c:pt idx="1461">
                  <c:v>51.185</c:v>
                </c:pt>
                <c:pt idx="1462">
                  <c:v>51.22</c:v>
                </c:pt>
                <c:pt idx="1463">
                  <c:v>51.255</c:v>
                </c:pt>
                <c:pt idx="1464">
                  <c:v>51.29</c:v>
                </c:pt>
                <c:pt idx="1465">
                  <c:v>51.325</c:v>
                </c:pt>
                <c:pt idx="1466">
                  <c:v>51.36</c:v>
                </c:pt>
                <c:pt idx="1467">
                  <c:v>51.396</c:v>
                </c:pt>
                <c:pt idx="1468">
                  <c:v>51.431</c:v>
                </c:pt>
                <c:pt idx="1469">
                  <c:v>51.466</c:v>
                </c:pt>
                <c:pt idx="1470">
                  <c:v>51.501</c:v>
                </c:pt>
                <c:pt idx="1471">
                  <c:v>51.536</c:v>
                </c:pt>
                <c:pt idx="1472">
                  <c:v>51.571</c:v>
                </c:pt>
                <c:pt idx="1473">
                  <c:v>51.606</c:v>
                </c:pt>
                <c:pt idx="1474">
                  <c:v>51.641</c:v>
                </c:pt>
                <c:pt idx="1475">
                  <c:v>51.676</c:v>
                </c:pt>
                <c:pt idx="1476">
                  <c:v>51.711</c:v>
                </c:pt>
                <c:pt idx="1477">
                  <c:v>51.746</c:v>
                </c:pt>
                <c:pt idx="1478">
                  <c:v>51.781</c:v>
                </c:pt>
                <c:pt idx="1479">
                  <c:v>51.816</c:v>
                </c:pt>
                <c:pt idx="1480">
                  <c:v>51.851</c:v>
                </c:pt>
                <c:pt idx="1481">
                  <c:v>51.886</c:v>
                </c:pt>
                <c:pt idx="1482">
                  <c:v>51.921</c:v>
                </c:pt>
                <c:pt idx="1483">
                  <c:v>51.956</c:v>
                </c:pt>
                <c:pt idx="1484">
                  <c:v>51.992</c:v>
                </c:pt>
                <c:pt idx="1485">
                  <c:v>52.027</c:v>
                </c:pt>
                <c:pt idx="1486">
                  <c:v>52.062</c:v>
                </c:pt>
                <c:pt idx="1487">
                  <c:v>52.097</c:v>
                </c:pt>
                <c:pt idx="1488">
                  <c:v>52.132</c:v>
                </c:pt>
                <c:pt idx="1489">
                  <c:v>52.167</c:v>
                </c:pt>
                <c:pt idx="1490">
                  <c:v>52.202</c:v>
                </c:pt>
                <c:pt idx="1491">
                  <c:v>52.237</c:v>
                </c:pt>
                <c:pt idx="1492">
                  <c:v>52.272</c:v>
                </c:pt>
                <c:pt idx="1493">
                  <c:v>52.307</c:v>
                </c:pt>
                <c:pt idx="1494">
                  <c:v>52.342</c:v>
                </c:pt>
                <c:pt idx="1495">
                  <c:v>52.377</c:v>
                </c:pt>
                <c:pt idx="1496">
                  <c:v>52.412</c:v>
                </c:pt>
                <c:pt idx="1497">
                  <c:v>52.447</c:v>
                </c:pt>
                <c:pt idx="1498">
                  <c:v>52.482</c:v>
                </c:pt>
                <c:pt idx="1499">
                  <c:v>52.517</c:v>
                </c:pt>
                <c:pt idx="1500">
                  <c:v>52.552</c:v>
                </c:pt>
                <c:pt idx="1501">
                  <c:v>52.588</c:v>
                </c:pt>
                <c:pt idx="1502">
                  <c:v>52.623</c:v>
                </c:pt>
                <c:pt idx="1503">
                  <c:v>52.658</c:v>
                </c:pt>
                <c:pt idx="1504">
                  <c:v>52.693</c:v>
                </c:pt>
                <c:pt idx="1505">
                  <c:v>52.728</c:v>
                </c:pt>
                <c:pt idx="1506">
                  <c:v>52.763</c:v>
                </c:pt>
                <c:pt idx="1507">
                  <c:v>52.798</c:v>
                </c:pt>
                <c:pt idx="1508">
                  <c:v>52.833</c:v>
                </c:pt>
                <c:pt idx="1509">
                  <c:v>52.868</c:v>
                </c:pt>
                <c:pt idx="1510">
                  <c:v>52.903</c:v>
                </c:pt>
                <c:pt idx="1511">
                  <c:v>52.938</c:v>
                </c:pt>
                <c:pt idx="1512">
                  <c:v>52.973</c:v>
                </c:pt>
                <c:pt idx="1513">
                  <c:v>53.008</c:v>
                </c:pt>
                <c:pt idx="1514">
                  <c:v>53.043</c:v>
                </c:pt>
                <c:pt idx="1515">
                  <c:v>53.078</c:v>
                </c:pt>
                <c:pt idx="1516">
                  <c:v>53.113</c:v>
                </c:pt>
                <c:pt idx="1517">
                  <c:v>53.148</c:v>
                </c:pt>
                <c:pt idx="1518">
                  <c:v>53.184</c:v>
                </c:pt>
                <c:pt idx="1519">
                  <c:v>53.219</c:v>
                </c:pt>
                <c:pt idx="1520">
                  <c:v>53.254</c:v>
                </c:pt>
                <c:pt idx="1521">
                  <c:v>53.289</c:v>
                </c:pt>
                <c:pt idx="1522">
                  <c:v>53.324</c:v>
                </c:pt>
                <c:pt idx="1523">
                  <c:v>53.359</c:v>
                </c:pt>
                <c:pt idx="1524">
                  <c:v>53.394</c:v>
                </c:pt>
                <c:pt idx="1525">
                  <c:v>53.429</c:v>
                </c:pt>
                <c:pt idx="1526">
                  <c:v>53.464</c:v>
                </c:pt>
                <c:pt idx="1527">
                  <c:v>53.499</c:v>
                </c:pt>
                <c:pt idx="1528">
                  <c:v>53.534</c:v>
                </c:pt>
                <c:pt idx="1529">
                  <c:v>53.569</c:v>
                </c:pt>
                <c:pt idx="1530">
                  <c:v>53.604</c:v>
                </c:pt>
                <c:pt idx="1531">
                  <c:v>53.639</c:v>
                </c:pt>
                <c:pt idx="1532">
                  <c:v>53.674</c:v>
                </c:pt>
                <c:pt idx="1533">
                  <c:v>53.709</c:v>
                </c:pt>
                <c:pt idx="1534">
                  <c:v>53.744</c:v>
                </c:pt>
                <c:pt idx="1535">
                  <c:v>53.78</c:v>
                </c:pt>
                <c:pt idx="1536">
                  <c:v>53.815</c:v>
                </c:pt>
                <c:pt idx="1537">
                  <c:v>53.85</c:v>
                </c:pt>
                <c:pt idx="1538">
                  <c:v>53.885</c:v>
                </c:pt>
                <c:pt idx="1539">
                  <c:v>53.92</c:v>
                </c:pt>
                <c:pt idx="1540">
                  <c:v>53.955</c:v>
                </c:pt>
                <c:pt idx="1541">
                  <c:v>53.99</c:v>
                </c:pt>
                <c:pt idx="1542">
                  <c:v>54.025</c:v>
                </c:pt>
                <c:pt idx="1543">
                  <c:v>54.06</c:v>
                </c:pt>
                <c:pt idx="1544">
                  <c:v>54.095</c:v>
                </c:pt>
                <c:pt idx="1545">
                  <c:v>54.13</c:v>
                </c:pt>
                <c:pt idx="1546">
                  <c:v>54.165</c:v>
                </c:pt>
                <c:pt idx="1547">
                  <c:v>54.2</c:v>
                </c:pt>
                <c:pt idx="1548">
                  <c:v>54.235</c:v>
                </c:pt>
                <c:pt idx="1549">
                  <c:v>54.27</c:v>
                </c:pt>
                <c:pt idx="1550">
                  <c:v>54.305</c:v>
                </c:pt>
                <c:pt idx="1551">
                  <c:v>54.34</c:v>
                </c:pt>
                <c:pt idx="1552">
                  <c:v>54.376</c:v>
                </c:pt>
                <c:pt idx="1553">
                  <c:v>54.411</c:v>
                </c:pt>
                <c:pt idx="1554">
                  <c:v>54.446</c:v>
                </c:pt>
                <c:pt idx="1555">
                  <c:v>54.481</c:v>
                </c:pt>
                <c:pt idx="1556">
                  <c:v>54.516</c:v>
                </c:pt>
                <c:pt idx="1557">
                  <c:v>54.551</c:v>
                </c:pt>
                <c:pt idx="1558">
                  <c:v>54.586</c:v>
                </c:pt>
                <c:pt idx="1559">
                  <c:v>54.621</c:v>
                </c:pt>
                <c:pt idx="1560">
                  <c:v>54.656</c:v>
                </c:pt>
                <c:pt idx="1561">
                  <c:v>54.691</c:v>
                </c:pt>
                <c:pt idx="1562">
                  <c:v>54.726</c:v>
                </c:pt>
                <c:pt idx="1563">
                  <c:v>54.761</c:v>
                </c:pt>
                <c:pt idx="1564">
                  <c:v>54.796</c:v>
                </c:pt>
                <c:pt idx="1565">
                  <c:v>54.831</c:v>
                </c:pt>
                <c:pt idx="1566">
                  <c:v>54.866</c:v>
                </c:pt>
                <c:pt idx="1567">
                  <c:v>54.901</c:v>
                </c:pt>
                <c:pt idx="1568">
                  <c:v>54.936</c:v>
                </c:pt>
                <c:pt idx="1569">
                  <c:v>54.972</c:v>
                </c:pt>
                <c:pt idx="1570">
                  <c:v>55.007</c:v>
                </c:pt>
                <c:pt idx="1571">
                  <c:v>55.042</c:v>
                </c:pt>
                <c:pt idx="1572">
                  <c:v>55.077</c:v>
                </c:pt>
                <c:pt idx="1573">
                  <c:v>55.112</c:v>
                </c:pt>
                <c:pt idx="1574">
                  <c:v>55.147</c:v>
                </c:pt>
                <c:pt idx="1575">
                  <c:v>55.182</c:v>
                </c:pt>
                <c:pt idx="1576">
                  <c:v>55.217</c:v>
                </c:pt>
                <c:pt idx="1577">
                  <c:v>55.252</c:v>
                </c:pt>
                <c:pt idx="1578">
                  <c:v>55.287</c:v>
                </c:pt>
                <c:pt idx="1579">
                  <c:v>55.322</c:v>
                </c:pt>
                <c:pt idx="1580">
                  <c:v>55.357</c:v>
                </c:pt>
                <c:pt idx="1581">
                  <c:v>55.392</c:v>
                </c:pt>
                <c:pt idx="1582">
                  <c:v>55.427</c:v>
                </c:pt>
                <c:pt idx="1583">
                  <c:v>55.462</c:v>
                </c:pt>
                <c:pt idx="1584">
                  <c:v>55.497</c:v>
                </c:pt>
                <c:pt idx="1585">
                  <c:v>55.532</c:v>
                </c:pt>
                <c:pt idx="1586">
                  <c:v>55.568</c:v>
                </c:pt>
                <c:pt idx="1587">
                  <c:v>55.603</c:v>
                </c:pt>
                <c:pt idx="1588">
                  <c:v>55.638</c:v>
                </c:pt>
                <c:pt idx="1589">
                  <c:v>55.673</c:v>
                </c:pt>
                <c:pt idx="1590">
                  <c:v>55.708</c:v>
                </c:pt>
                <c:pt idx="1591">
                  <c:v>55.743</c:v>
                </c:pt>
                <c:pt idx="1592">
                  <c:v>55.778</c:v>
                </c:pt>
                <c:pt idx="1593">
                  <c:v>55.813</c:v>
                </c:pt>
                <c:pt idx="1594">
                  <c:v>55.848</c:v>
                </c:pt>
                <c:pt idx="1595">
                  <c:v>55.883</c:v>
                </c:pt>
                <c:pt idx="1596">
                  <c:v>55.918</c:v>
                </c:pt>
                <c:pt idx="1597">
                  <c:v>55.953</c:v>
                </c:pt>
                <c:pt idx="1598">
                  <c:v>55.988</c:v>
                </c:pt>
                <c:pt idx="1599">
                  <c:v>56.023</c:v>
                </c:pt>
                <c:pt idx="1600">
                  <c:v>56.058</c:v>
                </c:pt>
                <c:pt idx="1601">
                  <c:v>56.093</c:v>
                </c:pt>
                <c:pt idx="1602">
                  <c:v>56.128</c:v>
                </c:pt>
                <c:pt idx="1603">
                  <c:v>56.163</c:v>
                </c:pt>
                <c:pt idx="1604">
                  <c:v>56.199</c:v>
                </c:pt>
                <c:pt idx="1605">
                  <c:v>56.234</c:v>
                </c:pt>
                <c:pt idx="1606">
                  <c:v>56.269</c:v>
                </c:pt>
                <c:pt idx="1607">
                  <c:v>56.304</c:v>
                </c:pt>
                <c:pt idx="1608">
                  <c:v>56.339</c:v>
                </c:pt>
                <c:pt idx="1609">
                  <c:v>56.374</c:v>
                </c:pt>
                <c:pt idx="1610">
                  <c:v>56.409</c:v>
                </c:pt>
                <c:pt idx="1611">
                  <c:v>56.444</c:v>
                </c:pt>
                <c:pt idx="1612">
                  <c:v>56.479</c:v>
                </c:pt>
                <c:pt idx="1613">
                  <c:v>56.514</c:v>
                </c:pt>
                <c:pt idx="1614">
                  <c:v>56.549</c:v>
                </c:pt>
                <c:pt idx="1615">
                  <c:v>56.584</c:v>
                </c:pt>
                <c:pt idx="1616">
                  <c:v>56.619</c:v>
                </c:pt>
                <c:pt idx="1617">
                  <c:v>56.654</c:v>
                </c:pt>
                <c:pt idx="1618">
                  <c:v>56.689</c:v>
                </c:pt>
                <c:pt idx="1619">
                  <c:v>56.724</c:v>
                </c:pt>
                <c:pt idx="1620">
                  <c:v>56.759</c:v>
                </c:pt>
                <c:pt idx="1621">
                  <c:v>56.795</c:v>
                </c:pt>
                <c:pt idx="1622">
                  <c:v>56.83</c:v>
                </c:pt>
                <c:pt idx="1623">
                  <c:v>56.865</c:v>
                </c:pt>
                <c:pt idx="1624">
                  <c:v>56.9</c:v>
                </c:pt>
                <c:pt idx="1625">
                  <c:v>56.935</c:v>
                </c:pt>
                <c:pt idx="1626">
                  <c:v>56.97</c:v>
                </c:pt>
                <c:pt idx="1627">
                  <c:v>57.005</c:v>
                </c:pt>
                <c:pt idx="1628">
                  <c:v>57.04</c:v>
                </c:pt>
                <c:pt idx="1629">
                  <c:v>57.075</c:v>
                </c:pt>
                <c:pt idx="1630">
                  <c:v>57.11</c:v>
                </c:pt>
                <c:pt idx="1631">
                  <c:v>57.145</c:v>
                </c:pt>
                <c:pt idx="1632">
                  <c:v>57.18</c:v>
                </c:pt>
                <c:pt idx="1633">
                  <c:v>57.215</c:v>
                </c:pt>
                <c:pt idx="1634">
                  <c:v>57.25</c:v>
                </c:pt>
                <c:pt idx="1635">
                  <c:v>57.285</c:v>
                </c:pt>
                <c:pt idx="1636">
                  <c:v>57.32</c:v>
                </c:pt>
                <c:pt idx="1637">
                  <c:v>57.355</c:v>
                </c:pt>
                <c:pt idx="1638">
                  <c:v>57.391</c:v>
                </c:pt>
                <c:pt idx="1639">
                  <c:v>57.426</c:v>
                </c:pt>
                <c:pt idx="1640">
                  <c:v>57.461</c:v>
                </c:pt>
                <c:pt idx="1641">
                  <c:v>57.496</c:v>
                </c:pt>
                <c:pt idx="1642">
                  <c:v>57.531</c:v>
                </c:pt>
                <c:pt idx="1643">
                  <c:v>57.566</c:v>
                </c:pt>
                <c:pt idx="1644">
                  <c:v>57.601</c:v>
                </c:pt>
                <c:pt idx="1645">
                  <c:v>57.636</c:v>
                </c:pt>
                <c:pt idx="1646">
                  <c:v>57.671</c:v>
                </c:pt>
                <c:pt idx="1647">
                  <c:v>57.706</c:v>
                </c:pt>
                <c:pt idx="1648">
                  <c:v>57.741</c:v>
                </c:pt>
                <c:pt idx="1649">
                  <c:v>57.776</c:v>
                </c:pt>
                <c:pt idx="1650">
                  <c:v>57.811</c:v>
                </c:pt>
                <c:pt idx="1651">
                  <c:v>57.846</c:v>
                </c:pt>
                <c:pt idx="1652">
                  <c:v>57.881</c:v>
                </c:pt>
                <c:pt idx="1653">
                  <c:v>57.916</c:v>
                </c:pt>
                <c:pt idx="1654">
                  <c:v>57.951</c:v>
                </c:pt>
                <c:pt idx="1655">
                  <c:v>57.987</c:v>
                </c:pt>
                <c:pt idx="1656">
                  <c:v>58.022</c:v>
                </c:pt>
                <c:pt idx="1657">
                  <c:v>58.057</c:v>
                </c:pt>
                <c:pt idx="1658">
                  <c:v>58.092</c:v>
                </c:pt>
                <c:pt idx="1659">
                  <c:v>58.127</c:v>
                </c:pt>
                <c:pt idx="1660">
                  <c:v>58.162</c:v>
                </c:pt>
                <c:pt idx="1661">
                  <c:v>58.197</c:v>
                </c:pt>
                <c:pt idx="1662">
                  <c:v>58.232</c:v>
                </c:pt>
                <c:pt idx="1663">
                  <c:v>58.267</c:v>
                </c:pt>
                <c:pt idx="1664">
                  <c:v>58.302</c:v>
                </c:pt>
                <c:pt idx="1665">
                  <c:v>58.337</c:v>
                </c:pt>
                <c:pt idx="1666">
                  <c:v>58.372</c:v>
                </c:pt>
                <c:pt idx="1667">
                  <c:v>58.407</c:v>
                </c:pt>
                <c:pt idx="1668">
                  <c:v>58.442</c:v>
                </c:pt>
                <c:pt idx="1669">
                  <c:v>58.477</c:v>
                </c:pt>
                <c:pt idx="1670">
                  <c:v>58.512</c:v>
                </c:pt>
                <c:pt idx="1671">
                  <c:v>58.547</c:v>
                </c:pt>
                <c:pt idx="1672">
                  <c:v>58.583</c:v>
                </c:pt>
                <c:pt idx="1673">
                  <c:v>58.618</c:v>
                </c:pt>
                <c:pt idx="1674">
                  <c:v>58.653</c:v>
                </c:pt>
                <c:pt idx="1675">
                  <c:v>58.688</c:v>
                </c:pt>
                <c:pt idx="1676">
                  <c:v>58.723</c:v>
                </c:pt>
                <c:pt idx="1677">
                  <c:v>58.758</c:v>
                </c:pt>
                <c:pt idx="1678">
                  <c:v>58.793</c:v>
                </c:pt>
                <c:pt idx="1679">
                  <c:v>58.828</c:v>
                </c:pt>
                <c:pt idx="1680">
                  <c:v>58.863</c:v>
                </c:pt>
                <c:pt idx="1681">
                  <c:v>58.898</c:v>
                </c:pt>
                <c:pt idx="1682">
                  <c:v>58.933</c:v>
                </c:pt>
                <c:pt idx="1683">
                  <c:v>58.968</c:v>
                </c:pt>
                <c:pt idx="1684">
                  <c:v>59.003</c:v>
                </c:pt>
                <c:pt idx="1685">
                  <c:v>59.038</c:v>
                </c:pt>
                <c:pt idx="1686">
                  <c:v>59.073</c:v>
                </c:pt>
                <c:pt idx="1687">
                  <c:v>59.108</c:v>
                </c:pt>
                <c:pt idx="1688">
                  <c:v>59.143</c:v>
                </c:pt>
                <c:pt idx="1689">
                  <c:v>59.179</c:v>
                </c:pt>
                <c:pt idx="1690">
                  <c:v>59.214</c:v>
                </c:pt>
                <c:pt idx="1691">
                  <c:v>59.249</c:v>
                </c:pt>
                <c:pt idx="1692">
                  <c:v>59.284</c:v>
                </c:pt>
                <c:pt idx="1693">
                  <c:v>59.319</c:v>
                </c:pt>
                <c:pt idx="1694">
                  <c:v>59.354</c:v>
                </c:pt>
                <c:pt idx="1695">
                  <c:v>59.389</c:v>
                </c:pt>
                <c:pt idx="1696">
                  <c:v>59.424</c:v>
                </c:pt>
                <c:pt idx="1697">
                  <c:v>59.459</c:v>
                </c:pt>
                <c:pt idx="1698">
                  <c:v>59.494</c:v>
                </c:pt>
                <c:pt idx="1699">
                  <c:v>59.529</c:v>
                </c:pt>
                <c:pt idx="1700">
                  <c:v>59.564</c:v>
                </c:pt>
                <c:pt idx="1701">
                  <c:v>59.599</c:v>
                </c:pt>
                <c:pt idx="1702">
                  <c:v>59.634</c:v>
                </c:pt>
                <c:pt idx="1703">
                  <c:v>59.669</c:v>
                </c:pt>
                <c:pt idx="1704">
                  <c:v>59.704</c:v>
                </c:pt>
                <c:pt idx="1705">
                  <c:v>59.739</c:v>
                </c:pt>
                <c:pt idx="1706">
                  <c:v>59.775</c:v>
                </c:pt>
                <c:pt idx="1707">
                  <c:v>59.81</c:v>
                </c:pt>
                <c:pt idx="1708">
                  <c:v>59.845</c:v>
                </c:pt>
                <c:pt idx="1709">
                  <c:v>59.88</c:v>
                </c:pt>
                <c:pt idx="1710">
                  <c:v>59.915</c:v>
                </c:pt>
                <c:pt idx="1711">
                  <c:v>59.95</c:v>
                </c:pt>
                <c:pt idx="1712">
                  <c:v>59.985</c:v>
                </c:pt>
                <c:pt idx="1713">
                  <c:v>60.02</c:v>
                </c:pt>
                <c:pt idx="1714">
                  <c:v>60.055</c:v>
                </c:pt>
                <c:pt idx="1715">
                  <c:v>60.09</c:v>
                </c:pt>
                <c:pt idx="1716">
                  <c:v>60.125</c:v>
                </c:pt>
                <c:pt idx="1717">
                  <c:v>60.16</c:v>
                </c:pt>
                <c:pt idx="1718">
                  <c:v>60.195</c:v>
                </c:pt>
                <c:pt idx="1719">
                  <c:v>60.23</c:v>
                </c:pt>
                <c:pt idx="1720">
                  <c:v>60.265</c:v>
                </c:pt>
                <c:pt idx="1721">
                  <c:v>60.3</c:v>
                </c:pt>
                <c:pt idx="1722">
                  <c:v>60.335</c:v>
                </c:pt>
                <c:pt idx="1723">
                  <c:v>60.37</c:v>
                </c:pt>
                <c:pt idx="1724">
                  <c:v>60.406</c:v>
                </c:pt>
                <c:pt idx="1725">
                  <c:v>60.441</c:v>
                </c:pt>
                <c:pt idx="1726">
                  <c:v>60.476</c:v>
                </c:pt>
                <c:pt idx="1727">
                  <c:v>60.511</c:v>
                </c:pt>
                <c:pt idx="1728">
                  <c:v>60.546</c:v>
                </c:pt>
                <c:pt idx="1729">
                  <c:v>60.581</c:v>
                </c:pt>
                <c:pt idx="1730">
                  <c:v>60.616</c:v>
                </c:pt>
                <c:pt idx="1731">
                  <c:v>60.651</c:v>
                </c:pt>
                <c:pt idx="1732">
                  <c:v>60.686</c:v>
                </c:pt>
                <c:pt idx="1733">
                  <c:v>60.721</c:v>
                </c:pt>
                <c:pt idx="1734">
                  <c:v>60.756</c:v>
                </c:pt>
                <c:pt idx="1735">
                  <c:v>60.791</c:v>
                </c:pt>
                <c:pt idx="1736">
                  <c:v>60.826</c:v>
                </c:pt>
                <c:pt idx="1737">
                  <c:v>60.861</c:v>
                </c:pt>
                <c:pt idx="1738">
                  <c:v>60.896</c:v>
                </c:pt>
                <c:pt idx="1739">
                  <c:v>60.931</c:v>
                </c:pt>
                <c:pt idx="1740">
                  <c:v>60.966</c:v>
                </c:pt>
                <c:pt idx="1741">
                  <c:v>61.002</c:v>
                </c:pt>
                <c:pt idx="1742">
                  <c:v>61.037</c:v>
                </c:pt>
                <c:pt idx="1743">
                  <c:v>61.072</c:v>
                </c:pt>
                <c:pt idx="1744">
                  <c:v>61.107</c:v>
                </c:pt>
                <c:pt idx="1745">
                  <c:v>61.142</c:v>
                </c:pt>
                <c:pt idx="1746">
                  <c:v>61.177</c:v>
                </c:pt>
                <c:pt idx="1747">
                  <c:v>61.212</c:v>
                </c:pt>
                <c:pt idx="1748">
                  <c:v>61.247</c:v>
                </c:pt>
                <c:pt idx="1749">
                  <c:v>61.282</c:v>
                </c:pt>
                <c:pt idx="1750">
                  <c:v>61.317</c:v>
                </c:pt>
                <c:pt idx="1751">
                  <c:v>61.352</c:v>
                </c:pt>
                <c:pt idx="1752">
                  <c:v>61.387</c:v>
                </c:pt>
                <c:pt idx="1753">
                  <c:v>61.422</c:v>
                </c:pt>
                <c:pt idx="1754">
                  <c:v>61.457</c:v>
                </c:pt>
                <c:pt idx="1755">
                  <c:v>61.492</c:v>
                </c:pt>
                <c:pt idx="1756">
                  <c:v>61.527</c:v>
                </c:pt>
                <c:pt idx="1757">
                  <c:v>61.562</c:v>
                </c:pt>
                <c:pt idx="1758">
                  <c:v>61.598</c:v>
                </c:pt>
                <c:pt idx="1759">
                  <c:v>61.633</c:v>
                </c:pt>
                <c:pt idx="1760">
                  <c:v>61.668</c:v>
                </c:pt>
                <c:pt idx="1761">
                  <c:v>61.703</c:v>
                </c:pt>
                <c:pt idx="1762">
                  <c:v>61.738</c:v>
                </c:pt>
                <c:pt idx="1763">
                  <c:v>61.773</c:v>
                </c:pt>
                <c:pt idx="1764">
                  <c:v>61.808</c:v>
                </c:pt>
                <c:pt idx="1765">
                  <c:v>61.843</c:v>
                </c:pt>
                <c:pt idx="1766">
                  <c:v>61.878</c:v>
                </c:pt>
                <c:pt idx="1767">
                  <c:v>61.913</c:v>
                </c:pt>
                <c:pt idx="1768">
                  <c:v>61.948</c:v>
                </c:pt>
                <c:pt idx="1769">
                  <c:v>61.983</c:v>
                </c:pt>
                <c:pt idx="1770">
                  <c:v>62.018</c:v>
                </c:pt>
                <c:pt idx="1771">
                  <c:v>62.053</c:v>
                </c:pt>
                <c:pt idx="1772">
                  <c:v>62.088</c:v>
                </c:pt>
                <c:pt idx="1773">
                  <c:v>62.123</c:v>
                </c:pt>
                <c:pt idx="1774">
                  <c:v>62.158</c:v>
                </c:pt>
                <c:pt idx="1775">
                  <c:v>62.194</c:v>
                </c:pt>
                <c:pt idx="1776">
                  <c:v>62.229</c:v>
                </c:pt>
                <c:pt idx="1777">
                  <c:v>62.264</c:v>
                </c:pt>
                <c:pt idx="1778">
                  <c:v>62.299</c:v>
                </c:pt>
                <c:pt idx="1779">
                  <c:v>62.334</c:v>
                </c:pt>
                <c:pt idx="1780">
                  <c:v>62.369</c:v>
                </c:pt>
                <c:pt idx="1781">
                  <c:v>62.404</c:v>
                </c:pt>
                <c:pt idx="1782">
                  <c:v>62.439</c:v>
                </c:pt>
                <c:pt idx="1783">
                  <c:v>62.474</c:v>
                </c:pt>
                <c:pt idx="1784">
                  <c:v>62.509</c:v>
                </c:pt>
                <c:pt idx="1785">
                  <c:v>62.544</c:v>
                </c:pt>
                <c:pt idx="1786">
                  <c:v>62.579</c:v>
                </c:pt>
                <c:pt idx="1787">
                  <c:v>62.614</c:v>
                </c:pt>
                <c:pt idx="1788">
                  <c:v>62.649</c:v>
                </c:pt>
                <c:pt idx="1789">
                  <c:v>62.684</c:v>
                </c:pt>
                <c:pt idx="1790">
                  <c:v>62.719</c:v>
                </c:pt>
                <c:pt idx="1791">
                  <c:v>62.754</c:v>
                </c:pt>
                <c:pt idx="1792">
                  <c:v>62.79</c:v>
                </c:pt>
                <c:pt idx="1793">
                  <c:v>62.825</c:v>
                </c:pt>
                <c:pt idx="1794">
                  <c:v>62.86</c:v>
                </c:pt>
                <c:pt idx="1795">
                  <c:v>62.895</c:v>
                </c:pt>
                <c:pt idx="1796">
                  <c:v>62.93</c:v>
                </c:pt>
                <c:pt idx="1797">
                  <c:v>62.965</c:v>
                </c:pt>
                <c:pt idx="1798">
                  <c:v>63</c:v>
                </c:pt>
                <c:pt idx="1799">
                  <c:v>63.035</c:v>
                </c:pt>
                <c:pt idx="1800">
                  <c:v>63.07</c:v>
                </c:pt>
                <c:pt idx="1801">
                  <c:v>63.105</c:v>
                </c:pt>
                <c:pt idx="1802">
                  <c:v>63.14</c:v>
                </c:pt>
                <c:pt idx="1803">
                  <c:v>63.175</c:v>
                </c:pt>
                <c:pt idx="1804">
                  <c:v>63.21</c:v>
                </c:pt>
                <c:pt idx="1805">
                  <c:v>63.245</c:v>
                </c:pt>
                <c:pt idx="1806">
                  <c:v>63.28</c:v>
                </c:pt>
                <c:pt idx="1807">
                  <c:v>63.315</c:v>
                </c:pt>
                <c:pt idx="1808">
                  <c:v>63.35</c:v>
                </c:pt>
                <c:pt idx="1809">
                  <c:v>63.386</c:v>
                </c:pt>
                <c:pt idx="1810">
                  <c:v>63.421</c:v>
                </c:pt>
                <c:pt idx="1811">
                  <c:v>63.456</c:v>
                </c:pt>
                <c:pt idx="1812">
                  <c:v>63.491</c:v>
                </c:pt>
                <c:pt idx="1813">
                  <c:v>63.526</c:v>
                </c:pt>
                <c:pt idx="1814">
                  <c:v>63.561</c:v>
                </c:pt>
                <c:pt idx="1815">
                  <c:v>63.596</c:v>
                </c:pt>
                <c:pt idx="1816">
                  <c:v>63.631</c:v>
                </c:pt>
                <c:pt idx="1817">
                  <c:v>63.666</c:v>
                </c:pt>
                <c:pt idx="1818">
                  <c:v>63.701</c:v>
                </c:pt>
                <c:pt idx="1819">
                  <c:v>63.736</c:v>
                </c:pt>
                <c:pt idx="1820">
                  <c:v>63.771</c:v>
                </c:pt>
                <c:pt idx="1821">
                  <c:v>63.806</c:v>
                </c:pt>
                <c:pt idx="1822">
                  <c:v>63.841</c:v>
                </c:pt>
                <c:pt idx="1823">
                  <c:v>63.876</c:v>
                </c:pt>
                <c:pt idx="1824">
                  <c:v>63.911</c:v>
                </c:pt>
                <c:pt idx="1825">
                  <c:v>63.946</c:v>
                </c:pt>
                <c:pt idx="1826">
                  <c:v>63.982</c:v>
                </c:pt>
                <c:pt idx="1827">
                  <c:v>64.017</c:v>
                </c:pt>
                <c:pt idx="1828">
                  <c:v>64.052</c:v>
                </c:pt>
                <c:pt idx="1829">
                  <c:v>64.087</c:v>
                </c:pt>
                <c:pt idx="1830">
                  <c:v>64.122</c:v>
                </c:pt>
                <c:pt idx="1831">
                  <c:v>64.157</c:v>
                </c:pt>
                <c:pt idx="1832">
                  <c:v>64.192</c:v>
                </c:pt>
                <c:pt idx="1833">
                  <c:v>64.227</c:v>
                </c:pt>
                <c:pt idx="1834">
                  <c:v>64.262</c:v>
                </c:pt>
                <c:pt idx="1835">
                  <c:v>64.297</c:v>
                </c:pt>
                <c:pt idx="1836">
                  <c:v>64.332</c:v>
                </c:pt>
                <c:pt idx="1837">
                  <c:v>64.367</c:v>
                </c:pt>
                <c:pt idx="1838">
                  <c:v>64.402</c:v>
                </c:pt>
                <c:pt idx="1839">
                  <c:v>64.437</c:v>
                </c:pt>
                <c:pt idx="1840">
                  <c:v>64.472</c:v>
                </c:pt>
                <c:pt idx="1841">
                  <c:v>64.507</c:v>
                </c:pt>
                <c:pt idx="1842">
                  <c:v>64.542</c:v>
                </c:pt>
                <c:pt idx="1843">
                  <c:v>64.577</c:v>
                </c:pt>
                <c:pt idx="1844">
                  <c:v>64.613</c:v>
                </c:pt>
                <c:pt idx="1845">
                  <c:v>64.648</c:v>
                </c:pt>
                <c:pt idx="1846">
                  <c:v>64.683</c:v>
                </c:pt>
                <c:pt idx="1847">
                  <c:v>64.718</c:v>
                </c:pt>
                <c:pt idx="1848">
                  <c:v>64.753</c:v>
                </c:pt>
                <c:pt idx="1849">
                  <c:v>64.788</c:v>
                </c:pt>
                <c:pt idx="1850">
                  <c:v>64.823</c:v>
                </c:pt>
                <c:pt idx="1851">
                  <c:v>64.858</c:v>
                </c:pt>
                <c:pt idx="1852">
                  <c:v>64.893</c:v>
                </c:pt>
                <c:pt idx="1853">
                  <c:v>64.928</c:v>
                </c:pt>
                <c:pt idx="1854">
                  <c:v>64.963</c:v>
                </c:pt>
                <c:pt idx="1855">
                  <c:v>64.998</c:v>
                </c:pt>
                <c:pt idx="1856">
                  <c:v>65.033</c:v>
                </c:pt>
                <c:pt idx="1857">
                  <c:v>65.068</c:v>
                </c:pt>
                <c:pt idx="1858">
                  <c:v>65.103</c:v>
                </c:pt>
                <c:pt idx="1859">
                  <c:v>65.138</c:v>
                </c:pt>
                <c:pt idx="1860">
                  <c:v>65.173</c:v>
                </c:pt>
                <c:pt idx="1861">
                  <c:v>65.209</c:v>
                </c:pt>
                <c:pt idx="1862">
                  <c:v>65.244</c:v>
                </c:pt>
                <c:pt idx="1863">
                  <c:v>65.279</c:v>
                </c:pt>
                <c:pt idx="1864">
                  <c:v>65.314</c:v>
                </c:pt>
                <c:pt idx="1865">
                  <c:v>65.349</c:v>
                </c:pt>
                <c:pt idx="1866">
                  <c:v>65.384</c:v>
                </c:pt>
                <c:pt idx="1867">
                  <c:v>65.419</c:v>
                </c:pt>
                <c:pt idx="1868">
                  <c:v>65.454</c:v>
                </c:pt>
                <c:pt idx="1869">
                  <c:v>65.489</c:v>
                </c:pt>
                <c:pt idx="1870">
                  <c:v>65.524</c:v>
                </c:pt>
                <c:pt idx="1871">
                  <c:v>65.559</c:v>
                </c:pt>
                <c:pt idx="1872">
                  <c:v>65.594</c:v>
                </c:pt>
                <c:pt idx="1873">
                  <c:v>65.629</c:v>
                </c:pt>
                <c:pt idx="1874">
                  <c:v>65.664</c:v>
                </c:pt>
                <c:pt idx="1875">
                  <c:v>65.699</c:v>
                </c:pt>
                <c:pt idx="1876">
                  <c:v>65.734</c:v>
                </c:pt>
                <c:pt idx="1877">
                  <c:v>65.769</c:v>
                </c:pt>
                <c:pt idx="1878">
                  <c:v>65.805</c:v>
                </c:pt>
                <c:pt idx="1879">
                  <c:v>65.84</c:v>
                </c:pt>
                <c:pt idx="1880">
                  <c:v>65.875</c:v>
                </c:pt>
                <c:pt idx="1881">
                  <c:v>65.91</c:v>
                </c:pt>
                <c:pt idx="1882">
                  <c:v>65.945</c:v>
                </c:pt>
                <c:pt idx="1883">
                  <c:v>65.98</c:v>
                </c:pt>
                <c:pt idx="1884">
                  <c:v>66.015</c:v>
                </c:pt>
                <c:pt idx="1885">
                  <c:v>66.05</c:v>
                </c:pt>
                <c:pt idx="1886">
                  <c:v>66.085</c:v>
                </c:pt>
                <c:pt idx="1887">
                  <c:v>66.12</c:v>
                </c:pt>
                <c:pt idx="1888">
                  <c:v>66.155</c:v>
                </c:pt>
                <c:pt idx="1889">
                  <c:v>66.19</c:v>
                </c:pt>
                <c:pt idx="1890">
                  <c:v>66.225</c:v>
                </c:pt>
                <c:pt idx="1891">
                  <c:v>66.26</c:v>
                </c:pt>
                <c:pt idx="1892">
                  <c:v>66.295</c:v>
                </c:pt>
                <c:pt idx="1893">
                  <c:v>66.33</c:v>
                </c:pt>
                <c:pt idx="1894">
                  <c:v>66.365</c:v>
                </c:pt>
                <c:pt idx="1895">
                  <c:v>66.401</c:v>
                </c:pt>
                <c:pt idx="1896">
                  <c:v>66.436</c:v>
                </c:pt>
                <c:pt idx="1897">
                  <c:v>66.471</c:v>
                </c:pt>
                <c:pt idx="1898">
                  <c:v>66.506</c:v>
                </c:pt>
                <c:pt idx="1899">
                  <c:v>66.541</c:v>
                </c:pt>
                <c:pt idx="1900">
                  <c:v>66.576</c:v>
                </c:pt>
                <c:pt idx="1901">
                  <c:v>66.611</c:v>
                </c:pt>
                <c:pt idx="1902">
                  <c:v>66.646</c:v>
                </c:pt>
                <c:pt idx="1903">
                  <c:v>66.681</c:v>
                </c:pt>
                <c:pt idx="1904">
                  <c:v>66.716</c:v>
                </c:pt>
                <c:pt idx="1905">
                  <c:v>66.751</c:v>
                </c:pt>
                <c:pt idx="1906">
                  <c:v>66.786</c:v>
                </c:pt>
                <c:pt idx="1907">
                  <c:v>66.821</c:v>
                </c:pt>
                <c:pt idx="1908">
                  <c:v>66.856</c:v>
                </c:pt>
                <c:pt idx="1909">
                  <c:v>66.891</c:v>
                </c:pt>
                <c:pt idx="1910">
                  <c:v>66.926</c:v>
                </c:pt>
                <c:pt idx="1911">
                  <c:v>66.961</c:v>
                </c:pt>
                <c:pt idx="1912">
                  <c:v>66.997</c:v>
                </c:pt>
                <c:pt idx="1913">
                  <c:v>67.032</c:v>
                </c:pt>
                <c:pt idx="1914">
                  <c:v>67.067</c:v>
                </c:pt>
                <c:pt idx="1915">
                  <c:v>67.102</c:v>
                </c:pt>
                <c:pt idx="1916">
                  <c:v>67.137</c:v>
                </c:pt>
                <c:pt idx="1917">
                  <c:v>67.172</c:v>
                </c:pt>
                <c:pt idx="1918">
                  <c:v>67.207</c:v>
                </c:pt>
                <c:pt idx="1919">
                  <c:v>67.242</c:v>
                </c:pt>
                <c:pt idx="1920">
                  <c:v>67.277</c:v>
                </c:pt>
                <c:pt idx="1921">
                  <c:v>67.312</c:v>
                </c:pt>
                <c:pt idx="1922">
                  <c:v>67.347</c:v>
                </c:pt>
                <c:pt idx="1923">
                  <c:v>67.382</c:v>
                </c:pt>
                <c:pt idx="1924">
                  <c:v>67.417</c:v>
                </c:pt>
                <c:pt idx="1925">
                  <c:v>67.452</c:v>
                </c:pt>
                <c:pt idx="1926">
                  <c:v>67.487</c:v>
                </c:pt>
                <c:pt idx="1927">
                  <c:v>67.522</c:v>
                </c:pt>
                <c:pt idx="1928">
                  <c:v>67.557</c:v>
                </c:pt>
                <c:pt idx="1929">
                  <c:v>67.593</c:v>
                </c:pt>
                <c:pt idx="1930">
                  <c:v>67.628</c:v>
                </c:pt>
                <c:pt idx="1931">
                  <c:v>67.663</c:v>
                </c:pt>
                <c:pt idx="1932">
                  <c:v>67.698</c:v>
                </c:pt>
                <c:pt idx="1933">
                  <c:v>67.733</c:v>
                </c:pt>
                <c:pt idx="1934">
                  <c:v>67.768</c:v>
                </c:pt>
                <c:pt idx="1935">
                  <c:v>67.803</c:v>
                </c:pt>
                <c:pt idx="1936">
                  <c:v>67.838</c:v>
                </c:pt>
                <c:pt idx="1937">
                  <c:v>67.873</c:v>
                </c:pt>
                <c:pt idx="1938">
                  <c:v>67.908</c:v>
                </c:pt>
                <c:pt idx="1939">
                  <c:v>67.943</c:v>
                </c:pt>
                <c:pt idx="1940">
                  <c:v>67.978</c:v>
                </c:pt>
                <c:pt idx="1941">
                  <c:v>68.013</c:v>
                </c:pt>
                <c:pt idx="1942">
                  <c:v>68.048</c:v>
                </c:pt>
                <c:pt idx="1943">
                  <c:v>68.083</c:v>
                </c:pt>
                <c:pt idx="1944">
                  <c:v>68.118</c:v>
                </c:pt>
                <c:pt idx="1945">
                  <c:v>68.153</c:v>
                </c:pt>
                <c:pt idx="1946">
                  <c:v>68.189</c:v>
                </c:pt>
                <c:pt idx="1947">
                  <c:v>68.224</c:v>
                </c:pt>
                <c:pt idx="1948">
                  <c:v>68.259</c:v>
                </c:pt>
                <c:pt idx="1949">
                  <c:v>68.294</c:v>
                </c:pt>
                <c:pt idx="1950">
                  <c:v>68.329</c:v>
                </c:pt>
                <c:pt idx="1951">
                  <c:v>68.364</c:v>
                </c:pt>
                <c:pt idx="1952">
                  <c:v>68.399</c:v>
                </c:pt>
                <c:pt idx="1953">
                  <c:v>68.434</c:v>
                </c:pt>
                <c:pt idx="1954">
                  <c:v>68.469</c:v>
                </c:pt>
                <c:pt idx="1955">
                  <c:v>68.504</c:v>
                </c:pt>
                <c:pt idx="1956">
                  <c:v>68.539</c:v>
                </c:pt>
                <c:pt idx="1957">
                  <c:v>68.574</c:v>
                </c:pt>
                <c:pt idx="1958">
                  <c:v>68.609</c:v>
                </c:pt>
                <c:pt idx="1959">
                  <c:v>68.644</c:v>
                </c:pt>
                <c:pt idx="1960">
                  <c:v>68.679</c:v>
                </c:pt>
                <c:pt idx="1961">
                  <c:v>68.714</c:v>
                </c:pt>
                <c:pt idx="1962">
                  <c:v>68.749</c:v>
                </c:pt>
                <c:pt idx="1963">
                  <c:v>68.785</c:v>
                </c:pt>
                <c:pt idx="1964">
                  <c:v>68.82</c:v>
                </c:pt>
                <c:pt idx="1965">
                  <c:v>68.855</c:v>
                </c:pt>
                <c:pt idx="1966">
                  <c:v>68.89</c:v>
                </c:pt>
                <c:pt idx="1967">
                  <c:v>68.925</c:v>
                </c:pt>
                <c:pt idx="1968">
                  <c:v>68.96</c:v>
                </c:pt>
                <c:pt idx="1969">
                  <c:v>68.995</c:v>
                </c:pt>
                <c:pt idx="1970">
                  <c:v>69.03</c:v>
                </c:pt>
                <c:pt idx="1971">
                  <c:v>69.065</c:v>
                </c:pt>
                <c:pt idx="1972">
                  <c:v>69.1</c:v>
                </c:pt>
                <c:pt idx="1973">
                  <c:v>69.135</c:v>
                </c:pt>
                <c:pt idx="1974">
                  <c:v>69.17</c:v>
                </c:pt>
                <c:pt idx="1975">
                  <c:v>69.205</c:v>
                </c:pt>
                <c:pt idx="1976">
                  <c:v>69.24</c:v>
                </c:pt>
                <c:pt idx="1977">
                  <c:v>69.275</c:v>
                </c:pt>
                <c:pt idx="1978">
                  <c:v>69.31</c:v>
                </c:pt>
                <c:pt idx="1979">
                  <c:v>69.345</c:v>
                </c:pt>
                <c:pt idx="1980">
                  <c:v>69.38</c:v>
                </c:pt>
                <c:pt idx="1981">
                  <c:v>69.416</c:v>
                </c:pt>
                <c:pt idx="1982">
                  <c:v>69.451</c:v>
                </c:pt>
                <c:pt idx="1983">
                  <c:v>69.486</c:v>
                </c:pt>
                <c:pt idx="1984">
                  <c:v>69.521</c:v>
                </c:pt>
                <c:pt idx="1985">
                  <c:v>69.556</c:v>
                </c:pt>
                <c:pt idx="1986">
                  <c:v>69.591</c:v>
                </c:pt>
                <c:pt idx="1987">
                  <c:v>69.626</c:v>
                </c:pt>
                <c:pt idx="1988">
                  <c:v>69.661</c:v>
                </c:pt>
                <c:pt idx="1989">
                  <c:v>69.696</c:v>
                </c:pt>
                <c:pt idx="1990">
                  <c:v>69.731</c:v>
                </c:pt>
                <c:pt idx="1991">
                  <c:v>69.766</c:v>
                </c:pt>
                <c:pt idx="1992">
                  <c:v>69.801</c:v>
                </c:pt>
                <c:pt idx="1993">
                  <c:v>69.836</c:v>
                </c:pt>
                <c:pt idx="1994">
                  <c:v>69.871</c:v>
                </c:pt>
                <c:pt idx="1995">
                  <c:v>69.906</c:v>
                </c:pt>
                <c:pt idx="1996">
                  <c:v>69.941</c:v>
                </c:pt>
                <c:pt idx="1997">
                  <c:v>69.976</c:v>
                </c:pt>
                <c:pt idx="1998">
                  <c:v>70.012</c:v>
                </c:pt>
                <c:pt idx="1999">
                  <c:v>70.047</c:v>
                </c:pt>
                <c:pt idx="2000">
                  <c:v>70.082</c:v>
                </c:pt>
                <c:pt idx="2001">
                  <c:v>70.117</c:v>
                </c:pt>
                <c:pt idx="2002">
                  <c:v>70.152</c:v>
                </c:pt>
                <c:pt idx="2003">
                  <c:v>70.187</c:v>
                </c:pt>
                <c:pt idx="2004">
                  <c:v>70.222</c:v>
                </c:pt>
                <c:pt idx="2005">
                  <c:v>70.257</c:v>
                </c:pt>
                <c:pt idx="2006">
                  <c:v>70.292</c:v>
                </c:pt>
                <c:pt idx="2007">
                  <c:v>70.327</c:v>
                </c:pt>
                <c:pt idx="2008">
                  <c:v>70.362</c:v>
                </c:pt>
                <c:pt idx="2009">
                  <c:v>70.397</c:v>
                </c:pt>
                <c:pt idx="2010">
                  <c:v>70.432</c:v>
                </c:pt>
                <c:pt idx="2011">
                  <c:v>70.467</c:v>
                </c:pt>
                <c:pt idx="2012">
                  <c:v>70.502</c:v>
                </c:pt>
                <c:pt idx="2013">
                  <c:v>70.537</c:v>
                </c:pt>
                <c:pt idx="2014">
                  <c:v>70.572</c:v>
                </c:pt>
                <c:pt idx="2015">
                  <c:v>70.608</c:v>
                </c:pt>
                <c:pt idx="2016">
                  <c:v>70.643</c:v>
                </c:pt>
                <c:pt idx="2017">
                  <c:v>70.678</c:v>
                </c:pt>
                <c:pt idx="2018">
                  <c:v>70.713</c:v>
                </c:pt>
                <c:pt idx="2019">
                  <c:v>70.748</c:v>
                </c:pt>
                <c:pt idx="2020">
                  <c:v>70.783</c:v>
                </c:pt>
                <c:pt idx="2021">
                  <c:v>70.818</c:v>
                </c:pt>
                <c:pt idx="2022">
                  <c:v>70.853</c:v>
                </c:pt>
                <c:pt idx="2023">
                  <c:v>70.888</c:v>
                </c:pt>
                <c:pt idx="2024">
                  <c:v>70.923</c:v>
                </c:pt>
                <c:pt idx="2025">
                  <c:v>70.958</c:v>
                </c:pt>
                <c:pt idx="2026">
                  <c:v>70.993</c:v>
                </c:pt>
                <c:pt idx="2027">
                  <c:v>71.028</c:v>
                </c:pt>
                <c:pt idx="2028">
                  <c:v>71.063</c:v>
                </c:pt>
                <c:pt idx="2029">
                  <c:v>71.098</c:v>
                </c:pt>
                <c:pt idx="2030">
                  <c:v>71.133</c:v>
                </c:pt>
                <c:pt idx="2031">
                  <c:v>71.168</c:v>
                </c:pt>
                <c:pt idx="2032">
                  <c:v>71.204</c:v>
                </c:pt>
                <c:pt idx="2033">
                  <c:v>71.239</c:v>
                </c:pt>
                <c:pt idx="2034">
                  <c:v>71.274</c:v>
                </c:pt>
                <c:pt idx="2035">
                  <c:v>71.309</c:v>
                </c:pt>
                <c:pt idx="2036">
                  <c:v>71.344</c:v>
                </c:pt>
                <c:pt idx="2037">
                  <c:v>71.379</c:v>
                </c:pt>
                <c:pt idx="2038">
                  <c:v>71.414</c:v>
                </c:pt>
                <c:pt idx="2039">
                  <c:v>71.449</c:v>
                </c:pt>
                <c:pt idx="2040">
                  <c:v>71.484</c:v>
                </c:pt>
                <c:pt idx="2041">
                  <c:v>71.519</c:v>
                </c:pt>
                <c:pt idx="2042">
                  <c:v>71.554</c:v>
                </c:pt>
                <c:pt idx="2043">
                  <c:v>71.589</c:v>
                </c:pt>
                <c:pt idx="2044">
                  <c:v>71.624</c:v>
                </c:pt>
                <c:pt idx="2045">
                  <c:v>71.659</c:v>
                </c:pt>
                <c:pt idx="2046">
                  <c:v>71.694</c:v>
                </c:pt>
                <c:pt idx="2047">
                  <c:v>71.729</c:v>
                </c:pt>
                <c:pt idx="2048">
                  <c:v>71.764</c:v>
                </c:pt>
                <c:pt idx="2049">
                  <c:v>71.8</c:v>
                </c:pt>
                <c:pt idx="2050">
                  <c:v>71.835</c:v>
                </c:pt>
                <c:pt idx="2051">
                  <c:v>71.87</c:v>
                </c:pt>
                <c:pt idx="2052">
                  <c:v>71.905</c:v>
                </c:pt>
                <c:pt idx="2053">
                  <c:v>71.94</c:v>
                </c:pt>
                <c:pt idx="2054">
                  <c:v>71.975</c:v>
                </c:pt>
                <c:pt idx="2055">
                  <c:v>72.01</c:v>
                </c:pt>
                <c:pt idx="2056">
                  <c:v>72.045</c:v>
                </c:pt>
                <c:pt idx="2057">
                  <c:v>72.08</c:v>
                </c:pt>
                <c:pt idx="2058">
                  <c:v>72.115</c:v>
                </c:pt>
                <c:pt idx="2059">
                  <c:v>72.15</c:v>
                </c:pt>
                <c:pt idx="2060">
                  <c:v>72.185</c:v>
                </c:pt>
                <c:pt idx="2061">
                  <c:v>72.22</c:v>
                </c:pt>
                <c:pt idx="2062">
                  <c:v>72.255</c:v>
                </c:pt>
                <c:pt idx="2063">
                  <c:v>72.29</c:v>
                </c:pt>
                <c:pt idx="2064">
                  <c:v>72.325</c:v>
                </c:pt>
                <c:pt idx="2065">
                  <c:v>72.36</c:v>
                </c:pt>
                <c:pt idx="2066">
                  <c:v>72.396</c:v>
                </c:pt>
                <c:pt idx="2067">
                  <c:v>72.431</c:v>
                </c:pt>
                <c:pt idx="2068">
                  <c:v>72.466</c:v>
                </c:pt>
                <c:pt idx="2069">
                  <c:v>72.501</c:v>
                </c:pt>
                <c:pt idx="2070">
                  <c:v>72.536</c:v>
                </c:pt>
                <c:pt idx="2071">
                  <c:v>72.571</c:v>
                </c:pt>
                <c:pt idx="2072">
                  <c:v>72.606</c:v>
                </c:pt>
                <c:pt idx="2073">
                  <c:v>72.641</c:v>
                </c:pt>
                <c:pt idx="2074">
                  <c:v>72.676</c:v>
                </c:pt>
                <c:pt idx="2075">
                  <c:v>72.711</c:v>
                </c:pt>
                <c:pt idx="2076">
                  <c:v>72.746</c:v>
                </c:pt>
                <c:pt idx="2077">
                  <c:v>72.781</c:v>
                </c:pt>
                <c:pt idx="2078">
                  <c:v>72.816</c:v>
                </c:pt>
                <c:pt idx="2079">
                  <c:v>72.851</c:v>
                </c:pt>
                <c:pt idx="2080">
                  <c:v>72.886</c:v>
                </c:pt>
                <c:pt idx="2081">
                  <c:v>72.921</c:v>
                </c:pt>
                <c:pt idx="2082">
                  <c:v>72.956</c:v>
                </c:pt>
                <c:pt idx="2083">
                  <c:v>72.992</c:v>
                </c:pt>
                <c:pt idx="2084">
                  <c:v>73.027</c:v>
                </c:pt>
                <c:pt idx="2085">
                  <c:v>73.062</c:v>
                </c:pt>
                <c:pt idx="2086">
                  <c:v>73.097</c:v>
                </c:pt>
                <c:pt idx="2087">
                  <c:v>73.132</c:v>
                </c:pt>
                <c:pt idx="2088">
                  <c:v>73.167</c:v>
                </c:pt>
                <c:pt idx="2089">
                  <c:v>73.202</c:v>
                </c:pt>
                <c:pt idx="2090">
                  <c:v>73.237</c:v>
                </c:pt>
                <c:pt idx="2091">
                  <c:v>73.272</c:v>
                </c:pt>
                <c:pt idx="2092">
                  <c:v>73.307</c:v>
                </c:pt>
                <c:pt idx="2093">
                  <c:v>73.342</c:v>
                </c:pt>
                <c:pt idx="2094">
                  <c:v>73.377</c:v>
                </c:pt>
                <c:pt idx="2095">
                  <c:v>73.412</c:v>
                </c:pt>
                <c:pt idx="2096">
                  <c:v>73.447</c:v>
                </c:pt>
                <c:pt idx="2097">
                  <c:v>73.482</c:v>
                </c:pt>
                <c:pt idx="2098">
                  <c:v>73.517</c:v>
                </c:pt>
                <c:pt idx="2099">
                  <c:v>73.552</c:v>
                </c:pt>
                <c:pt idx="2100">
                  <c:v>73.587</c:v>
                </c:pt>
                <c:pt idx="2101">
                  <c:v>73.623</c:v>
                </c:pt>
                <c:pt idx="2102">
                  <c:v>73.658</c:v>
                </c:pt>
                <c:pt idx="2103">
                  <c:v>73.693</c:v>
                </c:pt>
                <c:pt idx="2104">
                  <c:v>73.728</c:v>
                </c:pt>
                <c:pt idx="2105">
                  <c:v>73.763</c:v>
                </c:pt>
                <c:pt idx="2106">
                  <c:v>73.798</c:v>
                </c:pt>
                <c:pt idx="2107">
                  <c:v>73.833</c:v>
                </c:pt>
                <c:pt idx="2108">
                  <c:v>73.868</c:v>
                </c:pt>
                <c:pt idx="2109">
                  <c:v>73.903</c:v>
                </c:pt>
                <c:pt idx="2110">
                  <c:v>73.938</c:v>
                </c:pt>
                <c:pt idx="2111">
                  <c:v>73.973</c:v>
                </c:pt>
                <c:pt idx="2112">
                  <c:v>74.008</c:v>
                </c:pt>
                <c:pt idx="2113">
                  <c:v>74.043</c:v>
                </c:pt>
                <c:pt idx="2114">
                  <c:v>74.078</c:v>
                </c:pt>
                <c:pt idx="2115">
                  <c:v>74.113</c:v>
                </c:pt>
                <c:pt idx="2116">
                  <c:v>74.148</c:v>
                </c:pt>
                <c:pt idx="2117">
                  <c:v>74.183</c:v>
                </c:pt>
                <c:pt idx="2118">
                  <c:v>74.219</c:v>
                </c:pt>
                <c:pt idx="2119">
                  <c:v>74.254</c:v>
                </c:pt>
                <c:pt idx="2120">
                  <c:v>74.289</c:v>
                </c:pt>
                <c:pt idx="2121">
                  <c:v>74.324</c:v>
                </c:pt>
                <c:pt idx="2122">
                  <c:v>74.359</c:v>
                </c:pt>
                <c:pt idx="2123">
                  <c:v>74.394</c:v>
                </c:pt>
                <c:pt idx="2124">
                  <c:v>74.429</c:v>
                </c:pt>
                <c:pt idx="2125">
                  <c:v>74.464</c:v>
                </c:pt>
                <c:pt idx="2126">
                  <c:v>74.499</c:v>
                </c:pt>
                <c:pt idx="2127">
                  <c:v>74.534</c:v>
                </c:pt>
                <c:pt idx="2128">
                  <c:v>74.569</c:v>
                </c:pt>
                <c:pt idx="2129">
                  <c:v>74.604</c:v>
                </c:pt>
                <c:pt idx="2130">
                  <c:v>74.639</c:v>
                </c:pt>
                <c:pt idx="2131">
                  <c:v>74.674</c:v>
                </c:pt>
                <c:pt idx="2132">
                  <c:v>74.709</c:v>
                </c:pt>
                <c:pt idx="2133">
                  <c:v>74.744</c:v>
                </c:pt>
                <c:pt idx="2134">
                  <c:v>74.779</c:v>
                </c:pt>
                <c:pt idx="2135">
                  <c:v>74.815</c:v>
                </c:pt>
                <c:pt idx="2136">
                  <c:v>74.85</c:v>
                </c:pt>
                <c:pt idx="2137">
                  <c:v>74.885</c:v>
                </c:pt>
                <c:pt idx="2138">
                  <c:v>74.92</c:v>
                </c:pt>
                <c:pt idx="2139">
                  <c:v>74.955</c:v>
                </c:pt>
                <c:pt idx="2140">
                  <c:v>74.99</c:v>
                </c:pt>
                <c:pt idx="2141">
                  <c:v>75.025</c:v>
                </c:pt>
                <c:pt idx="2142">
                  <c:v>75.06</c:v>
                </c:pt>
                <c:pt idx="2143">
                  <c:v>75.095</c:v>
                </c:pt>
                <c:pt idx="2144">
                  <c:v>75.13</c:v>
                </c:pt>
                <c:pt idx="2145">
                  <c:v>75.165</c:v>
                </c:pt>
                <c:pt idx="2146">
                  <c:v>75.2</c:v>
                </c:pt>
                <c:pt idx="2147">
                  <c:v>75.235</c:v>
                </c:pt>
                <c:pt idx="2148">
                  <c:v>75.27</c:v>
                </c:pt>
                <c:pt idx="2149">
                  <c:v>75.305</c:v>
                </c:pt>
                <c:pt idx="2150">
                  <c:v>75.34</c:v>
                </c:pt>
                <c:pt idx="2151">
                  <c:v>75.375</c:v>
                </c:pt>
                <c:pt idx="2152">
                  <c:v>75.411</c:v>
                </c:pt>
                <c:pt idx="2153">
                  <c:v>75.446</c:v>
                </c:pt>
                <c:pt idx="2154">
                  <c:v>75.481</c:v>
                </c:pt>
                <c:pt idx="2155">
                  <c:v>75.516</c:v>
                </c:pt>
                <c:pt idx="2156">
                  <c:v>75.551</c:v>
                </c:pt>
                <c:pt idx="2157">
                  <c:v>75.586</c:v>
                </c:pt>
                <c:pt idx="2158">
                  <c:v>75.621</c:v>
                </c:pt>
                <c:pt idx="2159">
                  <c:v>75.656</c:v>
                </c:pt>
                <c:pt idx="2160">
                  <c:v>75.691</c:v>
                </c:pt>
                <c:pt idx="2161">
                  <c:v>75.726</c:v>
                </c:pt>
                <c:pt idx="2162">
                  <c:v>75.761</c:v>
                </c:pt>
                <c:pt idx="2163">
                  <c:v>75.796</c:v>
                </c:pt>
                <c:pt idx="2164">
                  <c:v>75.831</c:v>
                </c:pt>
                <c:pt idx="2165">
                  <c:v>75.866</c:v>
                </c:pt>
                <c:pt idx="2166">
                  <c:v>75.901</c:v>
                </c:pt>
                <c:pt idx="2167">
                  <c:v>75.936</c:v>
                </c:pt>
                <c:pt idx="2168">
                  <c:v>75.971</c:v>
                </c:pt>
                <c:pt idx="2169">
                  <c:v>76.007</c:v>
                </c:pt>
                <c:pt idx="2170">
                  <c:v>76.042</c:v>
                </c:pt>
                <c:pt idx="2171">
                  <c:v>76.077</c:v>
                </c:pt>
                <c:pt idx="2172">
                  <c:v>76.112</c:v>
                </c:pt>
                <c:pt idx="2173">
                  <c:v>76.147</c:v>
                </c:pt>
                <c:pt idx="2174">
                  <c:v>76.182</c:v>
                </c:pt>
                <c:pt idx="2175">
                  <c:v>76.217</c:v>
                </c:pt>
                <c:pt idx="2176">
                  <c:v>76.252</c:v>
                </c:pt>
                <c:pt idx="2177">
                  <c:v>76.287</c:v>
                </c:pt>
                <c:pt idx="2178">
                  <c:v>76.322</c:v>
                </c:pt>
                <c:pt idx="2179">
                  <c:v>76.357</c:v>
                </c:pt>
                <c:pt idx="2180">
                  <c:v>76.392</c:v>
                </c:pt>
                <c:pt idx="2181">
                  <c:v>76.427</c:v>
                </c:pt>
                <c:pt idx="2182">
                  <c:v>76.462</c:v>
                </c:pt>
                <c:pt idx="2183">
                  <c:v>76.497</c:v>
                </c:pt>
                <c:pt idx="2184">
                  <c:v>76.532</c:v>
                </c:pt>
                <c:pt idx="2185">
                  <c:v>76.567</c:v>
                </c:pt>
                <c:pt idx="2186">
                  <c:v>76.603</c:v>
                </c:pt>
                <c:pt idx="2187">
                  <c:v>76.638</c:v>
                </c:pt>
                <c:pt idx="2188">
                  <c:v>76.673</c:v>
                </c:pt>
                <c:pt idx="2189">
                  <c:v>76.708</c:v>
                </c:pt>
                <c:pt idx="2190">
                  <c:v>76.743</c:v>
                </c:pt>
                <c:pt idx="2191">
                  <c:v>76.778</c:v>
                </c:pt>
                <c:pt idx="2192">
                  <c:v>76.813</c:v>
                </c:pt>
                <c:pt idx="2193">
                  <c:v>76.848</c:v>
                </c:pt>
                <c:pt idx="2194">
                  <c:v>76.883</c:v>
                </c:pt>
                <c:pt idx="2195">
                  <c:v>76.918</c:v>
                </c:pt>
                <c:pt idx="2196">
                  <c:v>76.953</c:v>
                </c:pt>
                <c:pt idx="2197">
                  <c:v>76.988</c:v>
                </c:pt>
                <c:pt idx="2198">
                  <c:v>77.023</c:v>
                </c:pt>
                <c:pt idx="2199">
                  <c:v>77.058</c:v>
                </c:pt>
                <c:pt idx="2200">
                  <c:v>77.093</c:v>
                </c:pt>
                <c:pt idx="2201">
                  <c:v>77.128</c:v>
                </c:pt>
                <c:pt idx="2202">
                  <c:v>77.163</c:v>
                </c:pt>
                <c:pt idx="2203">
                  <c:v>77.199</c:v>
                </c:pt>
                <c:pt idx="2204">
                  <c:v>77.234</c:v>
                </c:pt>
                <c:pt idx="2205">
                  <c:v>77.269</c:v>
                </c:pt>
                <c:pt idx="2206">
                  <c:v>77.304</c:v>
                </c:pt>
                <c:pt idx="2207">
                  <c:v>77.339</c:v>
                </c:pt>
                <c:pt idx="2208">
                  <c:v>77.374</c:v>
                </c:pt>
                <c:pt idx="2209">
                  <c:v>77.409</c:v>
                </c:pt>
                <c:pt idx="2210">
                  <c:v>77.444</c:v>
                </c:pt>
                <c:pt idx="2211">
                  <c:v>77.479</c:v>
                </c:pt>
                <c:pt idx="2212">
                  <c:v>77.514</c:v>
                </c:pt>
                <c:pt idx="2213">
                  <c:v>77.549</c:v>
                </c:pt>
                <c:pt idx="2214">
                  <c:v>77.584</c:v>
                </c:pt>
                <c:pt idx="2215">
                  <c:v>77.619</c:v>
                </c:pt>
                <c:pt idx="2216">
                  <c:v>77.654</c:v>
                </c:pt>
                <c:pt idx="2217">
                  <c:v>77.689</c:v>
                </c:pt>
                <c:pt idx="2218">
                  <c:v>77.724</c:v>
                </c:pt>
                <c:pt idx="2219">
                  <c:v>77.759</c:v>
                </c:pt>
                <c:pt idx="2220">
                  <c:v>77.795</c:v>
                </c:pt>
                <c:pt idx="2221">
                  <c:v>77.83</c:v>
                </c:pt>
                <c:pt idx="2222">
                  <c:v>77.865</c:v>
                </c:pt>
                <c:pt idx="2223">
                  <c:v>77.9</c:v>
                </c:pt>
                <c:pt idx="2224">
                  <c:v>77.935</c:v>
                </c:pt>
                <c:pt idx="2225">
                  <c:v>77.97</c:v>
                </c:pt>
                <c:pt idx="2226">
                  <c:v>78.005</c:v>
                </c:pt>
                <c:pt idx="2227">
                  <c:v>78.04</c:v>
                </c:pt>
                <c:pt idx="2228">
                  <c:v>78.075</c:v>
                </c:pt>
                <c:pt idx="2229">
                  <c:v>78.11</c:v>
                </c:pt>
                <c:pt idx="2230">
                  <c:v>78.145</c:v>
                </c:pt>
                <c:pt idx="2231">
                  <c:v>78.18</c:v>
                </c:pt>
                <c:pt idx="2232">
                  <c:v>78.215</c:v>
                </c:pt>
                <c:pt idx="2233">
                  <c:v>78.25</c:v>
                </c:pt>
                <c:pt idx="2234">
                  <c:v>78.285</c:v>
                </c:pt>
                <c:pt idx="2235">
                  <c:v>78.32</c:v>
                </c:pt>
                <c:pt idx="2236">
                  <c:v>78.355</c:v>
                </c:pt>
                <c:pt idx="2237">
                  <c:v>78.39</c:v>
                </c:pt>
                <c:pt idx="2238">
                  <c:v>78.426</c:v>
                </c:pt>
                <c:pt idx="2239">
                  <c:v>78.461</c:v>
                </c:pt>
                <c:pt idx="2240">
                  <c:v>78.496</c:v>
                </c:pt>
                <c:pt idx="2241">
                  <c:v>78.531</c:v>
                </c:pt>
                <c:pt idx="2242">
                  <c:v>78.566</c:v>
                </c:pt>
                <c:pt idx="2243">
                  <c:v>78.601</c:v>
                </c:pt>
                <c:pt idx="2244">
                  <c:v>78.636</c:v>
                </c:pt>
                <c:pt idx="2245">
                  <c:v>78.671</c:v>
                </c:pt>
                <c:pt idx="2246">
                  <c:v>78.706</c:v>
                </c:pt>
                <c:pt idx="2247">
                  <c:v>78.741</c:v>
                </c:pt>
                <c:pt idx="2248">
                  <c:v>78.776</c:v>
                </c:pt>
                <c:pt idx="2249">
                  <c:v>78.811</c:v>
                </c:pt>
                <c:pt idx="2250">
                  <c:v>78.846</c:v>
                </c:pt>
                <c:pt idx="2251">
                  <c:v>78.881</c:v>
                </c:pt>
                <c:pt idx="2252">
                  <c:v>78.916</c:v>
                </c:pt>
                <c:pt idx="2253">
                  <c:v>78.951</c:v>
                </c:pt>
                <c:pt idx="2254">
                  <c:v>78.986</c:v>
                </c:pt>
                <c:pt idx="2255">
                  <c:v>79.022</c:v>
                </c:pt>
                <c:pt idx="2256">
                  <c:v>79.057</c:v>
                </c:pt>
                <c:pt idx="2257">
                  <c:v>79.092</c:v>
                </c:pt>
                <c:pt idx="2258">
                  <c:v>79.127</c:v>
                </c:pt>
                <c:pt idx="2259">
                  <c:v>79.162</c:v>
                </c:pt>
                <c:pt idx="2260">
                  <c:v>79.197</c:v>
                </c:pt>
                <c:pt idx="2261">
                  <c:v>79.232</c:v>
                </c:pt>
                <c:pt idx="2262">
                  <c:v>79.267</c:v>
                </c:pt>
                <c:pt idx="2263">
                  <c:v>79.302</c:v>
                </c:pt>
                <c:pt idx="2264">
                  <c:v>79.337</c:v>
                </c:pt>
                <c:pt idx="2265">
                  <c:v>79.372</c:v>
                </c:pt>
                <c:pt idx="2266">
                  <c:v>79.407</c:v>
                </c:pt>
                <c:pt idx="2267">
                  <c:v>79.442</c:v>
                </c:pt>
                <c:pt idx="2268">
                  <c:v>79.477</c:v>
                </c:pt>
                <c:pt idx="2269">
                  <c:v>79.512</c:v>
                </c:pt>
                <c:pt idx="2270">
                  <c:v>79.547</c:v>
                </c:pt>
                <c:pt idx="2271">
                  <c:v>79.582</c:v>
                </c:pt>
                <c:pt idx="2272">
                  <c:v>79.618</c:v>
                </c:pt>
                <c:pt idx="2273">
                  <c:v>79.653</c:v>
                </c:pt>
                <c:pt idx="2274">
                  <c:v>79.688</c:v>
                </c:pt>
                <c:pt idx="2275">
                  <c:v>79.723</c:v>
                </c:pt>
                <c:pt idx="2276">
                  <c:v>79.758</c:v>
                </c:pt>
                <c:pt idx="2277">
                  <c:v>79.793</c:v>
                </c:pt>
                <c:pt idx="2278">
                  <c:v>79.828</c:v>
                </c:pt>
                <c:pt idx="2279">
                  <c:v>79.863</c:v>
                </c:pt>
                <c:pt idx="2280">
                  <c:v>79.898</c:v>
                </c:pt>
                <c:pt idx="2281">
                  <c:v>79.933</c:v>
                </c:pt>
                <c:pt idx="2282">
                  <c:v>79.968</c:v>
                </c:pt>
                <c:pt idx="2283">
                  <c:v>80.003</c:v>
                </c:pt>
                <c:pt idx="2284">
                  <c:v>80.038</c:v>
                </c:pt>
                <c:pt idx="2285">
                  <c:v>80.073</c:v>
                </c:pt>
                <c:pt idx="2286">
                  <c:v>80.108</c:v>
                </c:pt>
                <c:pt idx="2287">
                  <c:v>80.143</c:v>
                </c:pt>
                <c:pt idx="2288">
                  <c:v>80.178</c:v>
                </c:pt>
                <c:pt idx="2289">
                  <c:v>80.214</c:v>
                </c:pt>
                <c:pt idx="2290">
                  <c:v>80.249</c:v>
                </c:pt>
                <c:pt idx="2291">
                  <c:v>80.284</c:v>
                </c:pt>
                <c:pt idx="2292">
                  <c:v>80.319</c:v>
                </c:pt>
                <c:pt idx="2293">
                  <c:v>80.354</c:v>
                </c:pt>
                <c:pt idx="2294">
                  <c:v>80.389</c:v>
                </c:pt>
                <c:pt idx="2295">
                  <c:v>80.424</c:v>
                </c:pt>
                <c:pt idx="2296">
                  <c:v>80.459</c:v>
                </c:pt>
                <c:pt idx="2297">
                  <c:v>80.494</c:v>
                </c:pt>
                <c:pt idx="2298">
                  <c:v>80.529</c:v>
                </c:pt>
                <c:pt idx="2299">
                  <c:v>80.564</c:v>
                </c:pt>
                <c:pt idx="2300">
                  <c:v>80.599</c:v>
                </c:pt>
                <c:pt idx="2301">
                  <c:v>80.634</c:v>
                </c:pt>
                <c:pt idx="2302">
                  <c:v>80.669</c:v>
                </c:pt>
                <c:pt idx="2303">
                  <c:v>80.704</c:v>
                </c:pt>
                <c:pt idx="2304">
                  <c:v>80.739</c:v>
                </c:pt>
                <c:pt idx="2305">
                  <c:v>80.774</c:v>
                </c:pt>
                <c:pt idx="2306">
                  <c:v>80.81</c:v>
                </c:pt>
                <c:pt idx="2307">
                  <c:v>80.845</c:v>
                </c:pt>
                <c:pt idx="2308">
                  <c:v>80.88</c:v>
                </c:pt>
                <c:pt idx="2309">
                  <c:v>80.915</c:v>
                </c:pt>
                <c:pt idx="2310">
                  <c:v>80.95</c:v>
                </c:pt>
                <c:pt idx="2311">
                  <c:v>80.985</c:v>
                </c:pt>
                <c:pt idx="2312">
                  <c:v>81.02</c:v>
                </c:pt>
                <c:pt idx="2313">
                  <c:v>81.055</c:v>
                </c:pt>
                <c:pt idx="2314">
                  <c:v>81.09</c:v>
                </c:pt>
                <c:pt idx="2315">
                  <c:v>81.125</c:v>
                </c:pt>
                <c:pt idx="2316">
                  <c:v>81.16</c:v>
                </c:pt>
                <c:pt idx="2317">
                  <c:v>81.195</c:v>
                </c:pt>
                <c:pt idx="2318">
                  <c:v>81.23</c:v>
                </c:pt>
                <c:pt idx="2319">
                  <c:v>81.265</c:v>
                </c:pt>
                <c:pt idx="2320">
                  <c:v>81.3</c:v>
                </c:pt>
                <c:pt idx="2321">
                  <c:v>81.335</c:v>
                </c:pt>
                <c:pt idx="2322">
                  <c:v>81.37</c:v>
                </c:pt>
                <c:pt idx="2323">
                  <c:v>81.406</c:v>
                </c:pt>
                <c:pt idx="2324">
                  <c:v>81.441</c:v>
                </c:pt>
                <c:pt idx="2325">
                  <c:v>81.476</c:v>
                </c:pt>
                <c:pt idx="2326">
                  <c:v>81.511</c:v>
                </c:pt>
                <c:pt idx="2327">
                  <c:v>81.546</c:v>
                </c:pt>
                <c:pt idx="2328">
                  <c:v>81.581</c:v>
                </c:pt>
                <c:pt idx="2329">
                  <c:v>81.616</c:v>
                </c:pt>
                <c:pt idx="2330">
                  <c:v>81.651</c:v>
                </c:pt>
                <c:pt idx="2331">
                  <c:v>81.686</c:v>
                </c:pt>
                <c:pt idx="2332">
                  <c:v>81.721</c:v>
                </c:pt>
                <c:pt idx="2333">
                  <c:v>81.756</c:v>
                </c:pt>
                <c:pt idx="2334">
                  <c:v>81.791</c:v>
                </c:pt>
                <c:pt idx="2335">
                  <c:v>81.826</c:v>
                </c:pt>
                <c:pt idx="2336">
                  <c:v>81.861</c:v>
                </c:pt>
                <c:pt idx="2337">
                  <c:v>81.896</c:v>
                </c:pt>
                <c:pt idx="2338">
                  <c:v>81.931</c:v>
                </c:pt>
                <c:pt idx="2339">
                  <c:v>81.966</c:v>
                </c:pt>
                <c:pt idx="2340">
                  <c:v>82.002</c:v>
                </c:pt>
                <c:pt idx="2341">
                  <c:v>82.037</c:v>
                </c:pt>
                <c:pt idx="2342">
                  <c:v>82.072</c:v>
                </c:pt>
                <c:pt idx="2343">
                  <c:v>82.107</c:v>
                </c:pt>
                <c:pt idx="2344">
                  <c:v>82.142</c:v>
                </c:pt>
                <c:pt idx="2345">
                  <c:v>82.177</c:v>
                </c:pt>
                <c:pt idx="2346">
                  <c:v>82.212</c:v>
                </c:pt>
                <c:pt idx="2347">
                  <c:v>82.247</c:v>
                </c:pt>
                <c:pt idx="2348">
                  <c:v>82.282</c:v>
                </c:pt>
                <c:pt idx="2349">
                  <c:v>82.317</c:v>
                </c:pt>
                <c:pt idx="2350">
                  <c:v>82.352</c:v>
                </c:pt>
                <c:pt idx="2351">
                  <c:v>82.387</c:v>
                </c:pt>
                <c:pt idx="2352">
                  <c:v>82.422</c:v>
                </c:pt>
                <c:pt idx="2353">
                  <c:v>82.457</c:v>
                </c:pt>
                <c:pt idx="2354">
                  <c:v>82.492</c:v>
                </c:pt>
                <c:pt idx="2355">
                  <c:v>82.527</c:v>
                </c:pt>
                <c:pt idx="2356">
                  <c:v>82.562</c:v>
                </c:pt>
                <c:pt idx="2357">
                  <c:v>82.597</c:v>
                </c:pt>
                <c:pt idx="2358">
                  <c:v>82.633</c:v>
                </c:pt>
                <c:pt idx="2359">
                  <c:v>82.668</c:v>
                </c:pt>
                <c:pt idx="2360">
                  <c:v>82.703</c:v>
                </c:pt>
                <c:pt idx="2361">
                  <c:v>82.738</c:v>
                </c:pt>
                <c:pt idx="2362">
                  <c:v>82.773</c:v>
                </c:pt>
                <c:pt idx="2363">
                  <c:v>82.808</c:v>
                </c:pt>
                <c:pt idx="2364">
                  <c:v>82.843</c:v>
                </c:pt>
                <c:pt idx="2365">
                  <c:v>82.878</c:v>
                </c:pt>
                <c:pt idx="2366">
                  <c:v>82.913</c:v>
                </c:pt>
                <c:pt idx="2367">
                  <c:v>82.948</c:v>
                </c:pt>
                <c:pt idx="2368">
                  <c:v>82.983</c:v>
                </c:pt>
                <c:pt idx="2369">
                  <c:v>83.018</c:v>
                </c:pt>
                <c:pt idx="2370">
                  <c:v>83.053</c:v>
                </c:pt>
                <c:pt idx="2371">
                  <c:v>83.088</c:v>
                </c:pt>
                <c:pt idx="2372">
                  <c:v>83.123</c:v>
                </c:pt>
                <c:pt idx="2373">
                  <c:v>83.158</c:v>
                </c:pt>
                <c:pt idx="2374">
                  <c:v>83.193</c:v>
                </c:pt>
                <c:pt idx="2375">
                  <c:v>83.229</c:v>
                </c:pt>
                <c:pt idx="2376">
                  <c:v>83.264</c:v>
                </c:pt>
                <c:pt idx="2377">
                  <c:v>83.299</c:v>
                </c:pt>
                <c:pt idx="2378">
                  <c:v>83.334</c:v>
                </c:pt>
                <c:pt idx="2379">
                  <c:v>83.369</c:v>
                </c:pt>
                <c:pt idx="2380">
                  <c:v>83.404</c:v>
                </c:pt>
                <c:pt idx="2381">
                  <c:v>83.439</c:v>
                </c:pt>
                <c:pt idx="2382">
                  <c:v>83.474</c:v>
                </c:pt>
                <c:pt idx="2383">
                  <c:v>83.509</c:v>
                </c:pt>
                <c:pt idx="2384">
                  <c:v>83.544</c:v>
                </c:pt>
                <c:pt idx="2385">
                  <c:v>83.579</c:v>
                </c:pt>
                <c:pt idx="2386">
                  <c:v>83.614</c:v>
                </c:pt>
                <c:pt idx="2387">
                  <c:v>83.649</c:v>
                </c:pt>
                <c:pt idx="2388">
                  <c:v>83.684</c:v>
                </c:pt>
                <c:pt idx="2389">
                  <c:v>83.719</c:v>
                </c:pt>
                <c:pt idx="2390">
                  <c:v>83.754</c:v>
                </c:pt>
                <c:pt idx="2391">
                  <c:v>83.789</c:v>
                </c:pt>
                <c:pt idx="2392">
                  <c:v>83.825</c:v>
                </c:pt>
                <c:pt idx="2393">
                  <c:v>83.86</c:v>
                </c:pt>
                <c:pt idx="2394">
                  <c:v>83.895</c:v>
                </c:pt>
                <c:pt idx="2395">
                  <c:v>83.93</c:v>
                </c:pt>
                <c:pt idx="2396">
                  <c:v>83.965</c:v>
                </c:pt>
                <c:pt idx="2397">
                  <c:v>84</c:v>
                </c:pt>
                <c:pt idx="2398">
                  <c:v>84.035</c:v>
                </c:pt>
                <c:pt idx="2399">
                  <c:v>84.07</c:v>
                </c:pt>
                <c:pt idx="2400">
                  <c:v>84.105</c:v>
                </c:pt>
                <c:pt idx="2401">
                  <c:v>84.14</c:v>
                </c:pt>
                <c:pt idx="2402">
                  <c:v>84.175</c:v>
                </c:pt>
                <c:pt idx="2403">
                  <c:v>84.21</c:v>
                </c:pt>
                <c:pt idx="2404">
                  <c:v>84.245</c:v>
                </c:pt>
                <c:pt idx="2405">
                  <c:v>84.28</c:v>
                </c:pt>
                <c:pt idx="2406">
                  <c:v>84.315</c:v>
                </c:pt>
                <c:pt idx="2407">
                  <c:v>84.35</c:v>
                </c:pt>
                <c:pt idx="2408">
                  <c:v>84.385</c:v>
                </c:pt>
                <c:pt idx="2409">
                  <c:v>84.421</c:v>
                </c:pt>
                <c:pt idx="2410">
                  <c:v>84.456</c:v>
                </c:pt>
                <c:pt idx="2411">
                  <c:v>84.491</c:v>
                </c:pt>
                <c:pt idx="2412">
                  <c:v>84.526</c:v>
                </c:pt>
                <c:pt idx="2413">
                  <c:v>84.561</c:v>
                </c:pt>
                <c:pt idx="2414">
                  <c:v>84.596</c:v>
                </c:pt>
                <c:pt idx="2415">
                  <c:v>84.631</c:v>
                </c:pt>
                <c:pt idx="2416">
                  <c:v>84.666</c:v>
                </c:pt>
                <c:pt idx="2417">
                  <c:v>84.701</c:v>
                </c:pt>
                <c:pt idx="2418">
                  <c:v>84.736</c:v>
                </c:pt>
                <c:pt idx="2419">
                  <c:v>84.771</c:v>
                </c:pt>
                <c:pt idx="2420">
                  <c:v>84.806</c:v>
                </c:pt>
                <c:pt idx="2421">
                  <c:v>84.841</c:v>
                </c:pt>
                <c:pt idx="2422">
                  <c:v>84.876</c:v>
                </c:pt>
                <c:pt idx="2423">
                  <c:v>84.911</c:v>
                </c:pt>
                <c:pt idx="2424">
                  <c:v>84.946</c:v>
                </c:pt>
                <c:pt idx="2425">
                  <c:v>84.981</c:v>
                </c:pt>
                <c:pt idx="2426">
                  <c:v>85.017</c:v>
                </c:pt>
                <c:pt idx="2427">
                  <c:v>85.052</c:v>
                </c:pt>
                <c:pt idx="2428">
                  <c:v>85.087</c:v>
                </c:pt>
                <c:pt idx="2429">
                  <c:v>85.122</c:v>
                </c:pt>
                <c:pt idx="2430">
                  <c:v>85.157</c:v>
                </c:pt>
                <c:pt idx="2431">
                  <c:v>85.192</c:v>
                </c:pt>
                <c:pt idx="2432">
                  <c:v>85.227</c:v>
                </c:pt>
                <c:pt idx="2433">
                  <c:v>85.262</c:v>
                </c:pt>
                <c:pt idx="2434">
                  <c:v>85.297</c:v>
                </c:pt>
                <c:pt idx="2435">
                  <c:v>85.332</c:v>
                </c:pt>
                <c:pt idx="2436">
                  <c:v>85.367</c:v>
                </c:pt>
                <c:pt idx="2437">
                  <c:v>85.402</c:v>
                </c:pt>
                <c:pt idx="2438">
                  <c:v>85.437</c:v>
                </c:pt>
                <c:pt idx="2439">
                  <c:v>85.472</c:v>
                </c:pt>
                <c:pt idx="2440">
                  <c:v>85.507</c:v>
                </c:pt>
                <c:pt idx="2441">
                  <c:v>85.542</c:v>
                </c:pt>
                <c:pt idx="2442">
                  <c:v>85.577</c:v>
                </c:pt>
                <c:pt idx="2443">
                  <c:v>85.613</c:v>
                </c:pt>
                <c:pt idx="2444">
                  <c:v>85.648</c:v>
                </c:pt>
                <c:pt idx="2445">
                  <c:v>85.683</c:v>
                </c:pt>
                <c:pt idx="2446">
                  <c:v>85.718</c:v>
                </c:pt>
                <c:pt idx="2447">
                  <c:v>85.753</c:v>
                </c:pt>
                <c:pt idx="2448">
                  <c:v>85.788</c:v>
                </c:pt>
                <c:pt idx="2449">
                  <c:v>85.823</c:v>
                </c:pt>
                <c:pt idx="2450">
                  <c:v>85.858</c:v>
                </c:pt>
                <c:pt idx="2451">
                  <c:v>85.893</c:v>
                </c:pt>
                <c:pt idx="2452">
                  <c:v>85.928</c:v>
                </c:pt>
                <c:pt idx="2453">
                  <c:v>85.963</c:v>
                </c:pt>
                <c:pt idx="2454">
                  <c:v>85.998</c:v>
                </c:pt>
                <c:pt idx="2455">
                  <c:v>86.033</c:v>
                </c:pt>
                <c:pt idx="2456">
                  <c:v>86.068</c:v>
                </c:pt>
                <c:pt idx="2457">
                  <c:v>86.103</c:v>
                </c:pt>
                <c:pt idx="2458">
                  <c:v>86.138</c:v>
                </c:pt>
                <c:pt idx="2459">
                  <c:v>86.173</c:v>
                </c:pt>
                <c:pt idx="2460">
                  <c:v>86.209</c:v>
                </c:pt>
                <c:pt idx="2461">
                  <c:v>86.244</c:v>
                </c:pt>
                <c:pt idx="2462">
                  <c:v>86.279</c:v>
                </c:pt>
                <c:pt idx="2463">
                  <c:v>86.314</c:v>
                </c:pt>
                <c:pt idx="2464">
                  <c:v>86.349</c:v>
                </c:pt>
                <c:pt idx="2465">
                  <c:v>86.384</c:v>
                </c:pt>
                <c:pt idx="2466">
                  <c:v>86.419</c:v>
                </c:pt>
                <c:pt idx="2467">
                  <c:v>86.454</c:v>
                </c:pt>
                <c:pt idx="2468">
                  <c:v>86.489</c:v>
                </c:pt>
                <c:pt idx="2469">
                  <c:v>86.524</c:v>
                </c:pt>
                <c:pt idx="2470">
                  <c:v>86.559</c:v>
                </c:pt>
                <c:pt idx="2471">
                  <c:v>86.594</c:v>
                </c:pt>
                <c:pt idx="2472">
                  <c:v>86.629</c:v>
                </c:pt>
                <c:pt idx="2473">
                  <c:v>86.664</c:v>
                </c:pt>
                <c:pt idx="2474">
                  <c:v>86.699</c:v>
                </c:pt>
                <c:pt idx="2475">
                  <c:v>86.734</c:v>
                </c:pt>
                <c:pt idx="2476">
                  <c:v>86.769</c:v>
                </c:pt>
                <c:pt idx="2477">
                  <c:v>86.804</c:v>
                </c:pt>
                <c:pt idx="2478">
                  <c:v>86.84</c:v>
                </c:pt>
                <c:pt idx="2479">
                  <c:v>86.875</c:v>
                </c:pt>
                <c:pt idx="2480">
                  <c:v>86.91</c:v>
                </c:pt>
                <c:pt idx="2481">
                  <c:v>86.945</c:v>
                </c:pt>
                <c:pt idx="2482">
                  <c:v>86.98</c:v>
                </c:pt>
                <c:pt idx="2483">
                  <c:v>87.015</c:v>
                </c:pt>
                <c:pt idx="2484">
                  <c:v>87.05</c:v>
                </c:pt>
                <c:pt idx="2485">
                  <c:v>87.085</c:v>
                </c:pt>
                <c:pt idx="2486">
                  <c:v>87.12</c:v>
                </c:pt>
                <c:pt idx="2487">
                  <c:v>87.155</c:v>
                </c:pt>
                <c:pt idx="2488">
                  <c:v>87.19</c:v>
                </c:pt>
                <c:pt idx="2489">
                  <c:v>87.225</c:v>
                </c:pt>
                <c:pt idx="2490">
                  <c:v>87.26</c:v>
                </c:pt>
                <c:pt idx="2491">
                  <c:v>87.295</c:v>
                </c:pt>
                <c:pt idx="2492">
                  <c:v>87.33</c:v>
                </c:pt>
                <c:pt idx="2493">
                  <c:v>87.365</c:v>
                </c:pt>
                <c:pt idx="2494">
                  <c:v>87.4</c:v>
                </c:pt>
                <c:pt idx="2495">
                  <c:v>87.436</c:v>
                </c:pt>
                <c:pt idx="2496">
                  <c:v>87.471</c:v>
                </c:pt>
                <c:pt idx="2497">
                  <c:v>87.506</c:v>
                </c:pt>
                <c:pt idx="2498">
                  <c:v>87.541</c:v>
                </c:pt>
                <c:pt idx="2499">
                  <c:v>87.576</c:v>
                </c:pt>
                <c:pt idx="2500">
                  <c:v>87.611</c:v>
                </c:pt>
                <c:pt idx="2501">
                  <c:v>87.646</c:v>
                </c:pt>
                <c:pt idx="2502">
                  <c:v>87.681</c:v>
                </c:pt>
                <c:pt idx="2503">
                  <c:v>87.716</c:v>
                </c:pt>
                <c:pt idx="2504">
                  <c:v>87.751</c:v>
                </c:pt>
                <c:pt idx="2505">
                  <c:v>87.786</c:v>
                </c:pt>
                <c:pt idx="2506">
                  <c:v>87.821</c:v>
                </c:pt>
                <c:pt idx="2507">
                  <c:v>87.856</c:v>
                </c:pt>
                <c:pt idx="2508">
                  <c:v>87.891</c:v>
                </c:pt>
                <c:pt idx="2509">
                  <c:v>87.926</c:v>
                </c:pt>
                <c:pt idx="2510">
                  <c:v>87.961</c:v>
                </c:pt>
                <c:pt idx="2511">
                  <c:v>87.996</c:v>
                </c:pt>
                <c:pt idx="2512">
                  <c:v>88.032</c:v>
                </c:pt>
                <c:pt idx="2513">
                  <c:v>88.067</c:v>
                </c:pt>
                <c:pt idx="2514">
                  <c:v>88.102</c:v>
                </c:pt>
                <c:pt idx="2515">
                  <c:v>88.137</c:v>
                </c:pt>
                <c:pt idx="2516">
                  <c:v>88.172</c:v>
                </c:pt>
                <c:pt idx="2517">
                  <c:v>88.207</c:v>
                </c:pt>
                <c:pt idx="2518">
                  <c:v>88.242</c:v>
                </c:pt>
                <c:pt idx="2519">
                  <c:v>88.277</c:v>
                </c:pt>
                <c:pt idx="2520">
                  <c:v>88.312</c:v>
                </c:pt>
                <c:pt idx="2521">
                  <c:v>88.347</c:v>
                </c:pt>
                <c:pt idx="2522">
                  <c:v>88.382</c:v>
                </c:pt>
                <c:pt idx="2523">
                  <c:v>88.417</c:v>
                </c:pt>
                <c:pt idx="2524">
                  <c:v>88.452</c:v>
                </c:pt>
                <c:pt idx="2525">
                  <c:v>88.487</c:v>
                </c:pt>
                <c:pt idx="2526">
                  <c:v>88.522</c:v>
                </c:pt>
                <c:pt idx="2527">
                  <c:v>88.557</c:v>
                </c:pt>
                <c:pt idx="2528">
                  <c:v>88.592</c:v>
                </c:pt>
                <c:pt idx="2529">
                  <c:v>88.628</c:v>
                </c:pt>
                <c:pt idx="2530">
                  <c:v>88.663</c:v>
                </c:pt>
                <c:pt idx="2531">
                  <c:v>88.698</c:v>
                </c:pt>
                <c:pt idx="2532">
                  <c:v>88.733</c:v>
                </c:pt>
                <c:pt idx="2533">
                  <c:v>88.768</c:v>
                </c:pt>
                <c:pt idx="2534">
                  <c:v>88.803</c:v>
                </c:pt>
                <c:pt idx="2535">
                  <c:v>88.838</c:v>
                </c:pt>
                <c:pt idx="2536">
                  <c:v>88.873</c:v>
                </c:pt>
                <c:pt idx="2537">
                  <c:v>88.908</c:v>
                </c:pt>
                <c:pt idx="2538">
                  <c:v>88.943</c:v>
                </c:pt>
                <c:pt idx="2539">
                  <c:v>88.978</c:v>
                </c:pt>
                <c:pt idx="2540">
                  <c:v>89.013</c:v>
                </c:pt>
                <c:pt idx="2541">
                  <c:v>89.048</c:v>
                </c:pt>
                <c:pt idx="2542">
                  <c:v>89.083</c:v>
                </c:pt>
                <c:pt idx="2543">
                  <c:v>89.118</c:v>
                </c:pt>
                <c:pt idx="2544">
                  <c:v>89.153</c:v>
                </c:pt>
                <c:pt idx="2545">
                  <c:v>89.188</c:v>
                </c:pt>
                <c:pt idx="2546">
                  <c:v>89.224</c:v>
                </c:pt>
                <c:pt idx="2547">
                  <c:v>89.259</c:v>
                </c:pt>
                <c:pt idx="2548">
                  <c:v>89.294</c:v>
                </c:pt>
                <c:pt idx="2549">
                  <c:v>89.329</c:v>
                </c:pt>
                <c:pt idx="2550">
                  <c:v>89.364</c:v>
                </c:pt>
                <c:pt idx="2551">
                  <c:v>89.399</c:v>
                </c:pt>
                <c:pt idx="2552">
                  <c:v>89.434</c:v>
                </c:pt>
                <c:pt idx="2553">
                  <c:v>89.469</c:v>
                </c:pt>
                <c:pt idx="2554">
                  <c:v>89.504</c:v>
                </c:pt>
                <c:pt idx="2555">
                  <c:v>89.539</c:v>
                </c:pt>
                <c:pt idx="2556">
                  <c:v>89.574</c:v>
                </c:pt>
                <c:pt idx="2557">
                  <c:v>89.609</c:v>
                </c:pt>
                <c:pt idx="2558">
                  <c:v>89.644</c:v>
                </c:pt>
                <c:pt idx="2559">
                  <c:v>89.679</c:v>
                </c:pt>
                <c:pt idx="2560">
                  <c:v>89.714</c:v>
                </c:pt>
                <c:pt idx="2561">
                  <c:v>89.749</c:v>
                </c:pt>
                <c:pt idx="2562">
                  <c:v>89.784</c:v>
                </c:pt>
                <c:pt idx="2563">
                  <c:v>89.82</c:v>
                </c:pt>
                <c:pt idx="2564">
                  <c:v>89.855</c:v>
                </c:pt>
                <c:pt idx="2565">
                  <c:v>89.89</c:v>
                </c:pt>
                <c:pt idx="2566">
                  <c:v>89.925</c:v>
                </c:pt>
                <c:pt idx="2567">
                  <c:v>89.96</c:v>
                </c:pt>
                <c:pt idx="2568">
                  <c:v>89.995</c:v>
                </c:pt>
                <c:pt idx="2569">
                  <c:v>90.03</c:v>
                </c:pt>
                <c:pt idx="2570">
                  <c:v>90.065</c:v>
                </c:pt>
                <c:pt idx="2571">
                  <c:v>90.1</c:v>
                </c:pt>
                <c:pt idx="2572">
                  <c:v>90.135</c:v>
                </c:pt>
                <c:pt idx="2573">
                  <c:v>90.17</c:v>
                </c:pt>
                <c:pt idx="2574">
                  <c:v>90.205</c:v>
                </c:pt>
                <c:pt idx="2575">
                  <c:v>90.24</c:v>
                </c:pt>
                <c:pt idx="2576">
                  <c:v>90.275</c:v>
                </c:pt>
                <c:pt idx="2577">
                  <c:v>90.31</c:v>
                </c:pt>
                <c:pt idx="2578">
                  <c:v>90.345</c:v>
                </c:pt>
                <c:pt idx="2579">
                  <c:v>90.38</c:v>
                </c:pt>
                <c:pt idx="2580">
                  <c:v>90.416</c:v>
                </c:pt>
                <c:pt idx="2581">
                  <c:v>90.451</c:v>
                </c:pt>
                <c:pt idx="2582">
                  <c:v>90.486</c:v>
                </c:pt>
                <c:pt idx="2583">
                  <c:v>90.521</c:v>
                </c:pt>
                <c:pt idx="2584">
                  <c:v>90.556</c:v>
                </c:pt>
                <c:pt idx="2585">
                  <c:v>90.591</c:v>
                </c:pt>
                <c:pt idx="2586">
                  <c:v>90.626</c:v>
                </c:pt>
                <c:pt idx="2587">
                  <c:v>90.661</c:v>
                </c:pt>
                <c:pt idx="2588">
                  <c:v>90.696</c:v>
                </c:pt>
                <c:pt idx="2589">
                  <c:v>90.731</c:v>
                </c:pt>
                <c:pt idx="2590">
                  <c:v>90.766</c:v>
                </c:pt>
                <c:pt idx="2591">
                  <c:v>90.801</c:v>
                </c:pt>
                <c:pt idx="2592">
                  <c:v>90.836</c:v>
                </c:pt>
                <c:pt idx="2593">
                  <c:v>90.871</c:v>
                </c:pt>
                <c:pt idx="2594">
                  <c:v>90.906</c:v>
                </c:pt>
                <c:pt idx="2595">
                  <c:v>90.941</c:v>
                </c:pt>
                <c:pt idx="2596">
                  <c:v>90.976</c:v>
                </c:pt>
                <c:pt idx="2597">
                  <c:v>91.012</c:v>
                </c:pt>
                <c:pt idx="2598">
                  <c:v>91.047</c:v>
                </c:pt>
                <c:pt idx="2599">
                  <c:v>91.082</c:v>
                </c:pt>
                <c:pt idx="2600">
                  <c:v>91.117</c:v>
                </c:pt>
                <c:pt idx="2601">
                  <c:v>91.152</c:v>
                </c:pt>
                <c:pt idx="2602">
                  <c:v>91.187</c:v>
                </c:pt>
                <c:pt idx="2603">
                  <c:v>91.222</c:v>
                </c:pt>
                <c:pt idx="2604">
                  <c:v>91.257</c:v>
                </c:pt>
                <c:pt idx="2605">
                  <c:v>91.292</c:v>
                </c:pt>
                <c:pt idx="2606">
                  <c:v>91.327</c:v>
                </c:pt>
                <c:pt idx="2607">
                  <c:v>91.362</c:v>
                </c:pt>
                <c:pt idx="2608">
                  <c:v>91.397</c:v>
                </c:pt>
                <c:pt idx="2609">
                  <c:v>91.432</c:v>
                </c:pt>
                <c:pt idx="2610">
                  <c:v>91.467</c:v>
                </c:pt>
                <c:pt idx="2611">
                  <c:v>91.502</c:v>
                </c:pt>
                <c:pt idx="2612">
                  <c:v>91.537</c:v>
                </c:pt>
                <c:pt idx="2613">
                  <c:v>91.572</c:v>
                </c:pt>
                <c:pt idx="2614">
                  <c:v>91.607</c:v>
                </c:pt>
                <c:pt idx="2615">
                  <c:v>91.643</c:v>
                </c:pt>
                <c:pt idx="2616">
                  <c:v>91.678</c:v>
                </c:pt>
                <c:pt idx="2617">
                  <c:v>91.713</c:v>
                </c:pt>
                <c:pt idx="2618">
                  <c:v>91.748</c:v>
                </c:pt>
                <c:pt idx="2619">
                  <c:v>91.783</c:v>
                </c:pt>
                <c:pt idx="2620">
                  <c:v>91.818</c:v>
                </c:pt>
                <c:pt idx="2621">
                  <c:v>91.853</c:v>
                </c:pt>
                <c:pt idx="2622">
                  <c:v>91.888</c:v>
                </c:pt>
                <c:pt idx="2623">
                  <c:v>91.923</c:v>
                </c:pt>
                <c:pt idx="2624">
                  <c:v>91.958</c:v>
                </c:pt>
                <c:pt idx="2625">
                  <c:v>91.993</c:v>
                </c:pt>
                <c:pt idx="2626">
                  <c:v>92.028</c:v>
                </c:pt>
                <c:pt idx="2627">
                  <c:v>92.063</c:v>
                </c:pt>
                <c:pt idx="2628">
                  <c:v>92.098</c:v>
                </c:pt>
                <c:pt idx="2629">
                  <c:v>92.133</c:v>
                </c:pt>
                <c:pt idx="2630">
                  <c:v>92.168</c:v>
                </c:pt>
                <c:pt idx="2631">
                  <c:v>92.203</c:v>
                </c:pt>
                <c:pt idx="2632">
                  <c:v>92.239</c:v>
                </c:pt>
                <c:pt idx="2633">
                  <c:v>92.274</c:v>
                </c:pt>
                <c:pt idx="2634">
                  <c:v>92.309</c:v>
                </c:pt>
                <c:pt idx="2635">
                  <c:v>92.344</c:v>
                </c:pt>
                <c:pt idx="2636">
                  <c:v>92.379</c:v>
                </c:pt>
                <c:pt idx="2637">
                  <c:v>92.414</c:v>
                </c:pt>
                <c:pt idx="2638">
                  <c:v>92.449</c:v>
                </c:pt>
                <c:pt idx="2639">
                  <c:v>92.484</c:v>
                </c:pt>
                <c:pt idx="2640">
                  <c:v>92.519</c:v>
                </c:pt>
                <c:pt idx="2641">
                  <c:v>92.554</c:v>
                </c:pt>
                <c:pt idx="2642">
                  <c:v>92.589</c:v>
                </c:pt>
                <c:pt idx="2643">
                  <c:v>92.624</c:v>
                </c:pt>
                <c:pt idx="2644">
                  <c:v>92.659</c:v>
                </c:pt>
                <c:pt idx="2645">
                  <c:v>92.694</c:v>
                </c:pt>
                <c:pt idx="2646">
                  <c:v>92.729</c:v>
                </c:pt>
                <c:pt idx="2647">
                  <c:v>92.764</c:v>
                </c:pt>
                <c:pt idx="2648">
                  <c:v>92.799</c:v>
                </c:pt>
                <c:pt idx="2649">
                  <c:v>92.835</c:v>
                </c:pt>
                <c:pt idx="2650">
                  <c:v>92.87</c:v>
                </c:pt>
                <c:pt idx="2651">
                  <c:v>92.905</c:v>
                </c:pt>
                <c:pt idx="2652">
                  <c:v>92.94</c:v>
                </c:pt>
                <c:pt idx="2653">
                  <c:v>92.975</c:v>
                </c:pt>
                <c:pt idx="2654">
                  <c:v>93.01</c:v>
                </c:pt>
                <c:pt idx="2655">
                  <c:v>93.045</c:v>
                </c:pt>
                <c:pt idx="2656">
                  <c:v>93.08</c:v>
                </c:pt>
                <c:pt idx="2657">
                  <c:v>93.115</c:v>
                </c:pt>
                <c:pt idx="2658">
                  <c:v>93.15</c:v>
                </c:pt>
                <c:pt idx="2659">
                  <c:v>93.185</c:v>
                </c:pt>
                <c:pt idx="2660">
                  <c:v>93.22</c:v>
                </c:pt>
                <c:pt idx="2661">
                  <c:v>93.255</c:v>
                </c:pt>
                <c:pt idx="2662">
                  <c:v>93.29</c:v>
                </c:pt>
                <c:pt idx="2663">
                  <c:v>93.325</c:v>
                </c:pt>
                <c:pt idx="2664">
                  <c:v>93.36</c:v>
                </c:pt>
                <c:pt idx="2665">
                  <c:v>93.395</c:v>
                </c:pt>
                <c:pt idx="2666">
                  <c:v>93.431</c:v>
                </c:pt>
                <c:pt idx="2667">
                  <c:v>93.466</c:v>
                </c:pt>
                <c:pt idx="2668">
                  <c:v>93.501</c:v>
                </c:pt>
                <c:pt idx="2669">
                  <c:v>93.536</c:v>
                </c:pt>
                <c:pt idx="2670">
                  <c:v>93.571</c:v>
                </c:pt>
                <c:pt idx="2671">
                  <c:v>93.606</c:v>
                </c:pt>
                <c:pt idx="2672">
                  <c:v>93.641</c:v>
                </c:pt>
                <c:pt idx="2673">
                  <c:v>93.676</c:v>
                </c:pt>
                <c:pt idx="2674">
                  <c:v>93.711</c:v>
                </c:pt>
                <c:pt idx="2675">
                  <c:v>93.746</c:v>
                </c:pt>
                <c:pt idx="2676">
                  <c:v>93.781</c:v>
                </c:pt>
                <c:pt idx="2677">
                  <c:v>93.816</c:v>
                </c:pt>
                <c:pt idx="2678">
                  <c:v>93.851</c:v>
                </c:pt>
                <c:pt idx="2679">
                  <c:v>93.886</c:v>
                </c:pt>
                <c:pt idx="2680">
                  <c:v>93.921</c:v>
                </c:pt>
                <c:pt idx="2681">
                  <c:v>93.956</c:v>
                </c:pt>
                <c:pt idx="2682">
                  <c:v>93.991</c:v>
                </c:pt>
                <c:pt idx="2683">
                  <c:v>94.027</c:v>
                </c:pt>
                <c:pt idx="2684">
                  <c:v>94.062</c:v>
                </c:pt>
                <c:pt idx="2685">
                  <c:v>94.097</c:v>
                </c:pt>
                <c:pt idx="2686">
                  <c:v>94.132</c:v>
                </c:pt>
                <c:pt idx="2687">
                  <c:v>94.167</c:v>
                </c:pt>
                <c:pt idx="2688">
                  <c:v>94.202</c:v>
                </c:pt>
                <c:pt idx="2689">
                  <c:v>94.237</c:v>
                </c:pt>
                <c:pt idx="2690">
                  <c:v>94.272</c:v>
                </c:pt>
                <c:pt idx="2691">
                  <c:v>94.307</c:v>
                </c:pt>
                <c:pt idx="2692">
                  <c:v>94.342</c:v>
                </c:pt>
                <c:pt idx="2693">
                  <c:v>94.377</c:v>
                </c:pt>
                <c:pt idx="2694">
                  <c:v>94.412</c:v>
                </c:pt>
                <c:pt idx="2695">
                  <c:v>94.447</c:v>
                </c:pt>
                <c:pt idx="2696">
                  <c:v>94.482</c:v>
                </c:pt>
                <c:pt idx="2697">
                  <c:v>94.517</c:v>
                </c:pt>
                <c:pt idx="2698">
                  <c:v>94.552</c:v>
                </c:pt>
                <c:pt idx="2699">
                  <c:v>94.587</c:v>
                </c:pt>
                <c:pt idx="2700">
                  <c:v>94.623</c:v>
                </c:pt>
                <c:pt idx="2701">
                  <c:v>94.658</c:v>
                </c:pt>
                <c:pt idx="2702">
                  <c:v>94.693</c:v>
                </c:pt>
                <c:pt idx="2703">
                  <c:v>94.728</c:v>
                </c:pt>
                <c:pt idx="2704">
                  <c:v>94.763</c:v>
                </c:pt>
                <c:pt idx="2705">
                  <c:v>94.798</c:v>
                </c:pt>
                <c:pt idx="2706">
                  <c:v>94.833</c:v>
                </c:pt>
                <c:pt idx="2707">
                  <c:v>94.868</c:v>
                </c:pt>
                <c:pt idx="2708">
                  <c:v>94.903</c:v>
                </c:pt>
                <c:pt idx="2709">
                  <c:v>94.938</c:v>
                </c:pt>
                <c:pt idx="2710">
                  <c:v>94.973</c:v>
                </c:pt>
                <c:pt idx="2711">
                  <c:v>95.008</c:v>
                </c:pt>
                <c:pt idx="2712">
                  <c:v>95.043</c:v>
                </c:pt>
                <c:pt idx="2713">
                  <c:v>95.078</c:v>
                </c:pt>
                <c:pt idx="2714">
                  <c:v>95.113</c:v>
                </c:pt>
                <c:pt idx="2715">
                  <c:v>95.148</c:v>
                </c:pt>
                <c:pt idx="2716">
                  <c:v>95.183</c:v>
                </c:pt>
                <c:pt idx="2717">
                  <c:v>95.219</c:v>
                </c:pt>
                <c:pt idx="2718">
                  <c:v>95.254</c:v>
                </c:pt>
                <c:pt idx="2719">
                  <c:v>95.289</c:v>
                </c:pt>
                <c:pt idx="2720">
                  <c:v>95.324</c:v>
                </c:pt>
                <c:pt idx="2721">
                  <c:v>95.359</c:v>
                </c:pt>
                <c:pt idx="2722">
                  <c:v>95.394</c:v>
                </c:pt>
                <c:pt idx="2723">
                  <c:v>95.429</c:v>
                </c:pt>
                <c:pt idx="2724">
                  <c:v>95.464</c:v>
                </c:pt>
                <c:pt idx="2725">
                  <c:v>95.499</c:v>
                </c:pt>
                <c:pt idx="2726">
                  <c:v>95.534</c:v>
                </c:pt>
                <c:pt idx="2727">
                  <c:v>95.569</c:v>
                </c:pt>
                <c:pt idx="2728">
                  <c:v>95.604</c:v>
                </c:pt>
                <c:pt idx="2729">
                  <c:v>95.639</c:v>
                </c:pt>
                <c:pt idx="2730">
                  <c:v>95.674</c:v>
                </c:pt>
                <c:pt idx="2731">
                  <c:v>95.709</c:v>
                </c:pt>
                <c:pt idx="2732">
                  <c:v>95.744</c:v>
                </c:pt>
                <c:pt idx="2733">
                  <c:v>95.779</c:v>
                </c:pt>
                <c:pt idx="2734">
                  <c:v>95.814</c:v>
                </c:pt>
                <c:pt idx="2735">
                  <c:v>95.85</c:v>
                </c:pt>
                <c:pt idx="2736">
                  <c:v>95.885</c:v>
                </c:pt>
                <c:pt idx="2737">
                  <c:v>95.92</c:v>
                </c:pt>
                <c:pt idx="2738">
                  <c:v>95.955</c:v>
                </c:pt>
                <c:pt idx="2739">
                  <c:v>95.99</c:v>
                </c:pt>
                <c:pt idx="2740">
                  <c:v>96.025</c:v>
                </c:pt>
                <c:pt idx="2741">
                  <c:v>96.06</c:v>
                </c:pt>
                <c:pt idx="2742">
                  <c:v>96.095</c:v>
                </c:pt>
                <c:pt idx="2743">
                  <c:v>96.13</c:v>
                </c:pt>
                <c:pt idx="2744">
                  <c:v>96.165</c:v>
                </c:pt>
                <c:pt idx="2745">
                  <c:v>96.2</c:v>
                </c:pt>
                <c:pt idx="2746">
                  <c:v>96.235</c:v>
                </c:pt>
                <c:pt idx="2747">
                  <c:v>96.27</c:v>
                </c:pt>
                <c:pt idx="2748">
                  <c:v>96.305</c:v>
                </c:pt>
                <c:pt idx="2749">
                  <c:v>96.34</c:v>
                </c:pt>
                <c:pt idx="2750">
                  <c:v>96.375</c:v>
                </c:pt>
                <c:pt idx="2751">
                  <c:v>96.41</c:v>
                </c:pt>
                <c:pt idx="2752">
                  <c:v>96.446</c:v>
                </c:pt>
                <c:pt idx="2753">
                  <c:v>96.481</c:v>
                </c:pt>
                <c:pt idx="2754">
                  <c:v>96.516</c:v>
                </c:pt>
                <c:pt idx="2755">
                  <c:v>96.551</c:v>
                </c:pt>
                <c:pt idx="2756">
                  <c:v>96.586</c:v>
                </c:pt>
                <c:pt idx="2757">
                  <c:v>96.621</c:v>
                </c:pt>
                <c:pt idx="2758">
                  <c:v>96.656</c:v>
                </c:pt>
                <c:pt idx="2759">
                  <c:v>96.691</c:v>
                </c:pt>
                <c:pt idx="2760">
                  <c:v>96.726</c:v>
                </c:pt>
                <c:pt idx="2761">
                  <c:v>96.761</c:v>
                </c:pt>
                <c:pt idx="2762">
                  <c:v>96.796</c:v>
                </c:pt>
                <c:pt idx="2763">
                  <c:v>96.831</c:v>
                </c:pt>
                <c:pt idx="2764">
                  <c:v>96.866</c:v>
                </c:pt>
                <c:pt idx="2765">
                  <c:v>96.901</c:v>
                </c:pt>
                <c:pt idx="2766">
                  <c:v>96.936</c:v>
                </c:pt>
                <c:pt idx="2767">
                  <c:v>96.971</c:v>
                </c:pt>
                <c:pt idx="2768">
                  <c:v>97.006</c:v>
                </c:pt>
                <c:pt idx="2769">
                  <c:v>97.042</c:v>
                </c:pt>
                <c:pt idx="2770">
                  <c:v>97.077</c:v>
                </c:pt>
                <c:pt idx="2771">
                  <c:v>97.112</c:v>
                </c:pt>
                <c:pt idx="2772">
                  <c:v>97.147</c:v>
                </c:pt>
                <c:pt idx="2773">
                  <c:v>97.182</c:v>
                </c:pt>
                <c:pt idx="2774">
                  <c:v>97.217</c:v>
                </c:pt>
                <c:pt idx="2775">
                  <c:v>97.252</c:v>
                </c:pt>
                <c:pt idx="2776">
                  <c:v>97.287</c:v>
                </c:pt>
                <c:pt idx="2777">
                  <c:v>97.322</c:v>
                </c:pt>
                <c:pt idx="2778">
                  <c:v>97.357</c:v>
                </c:pt>
                <c:pt idx="2779">
                  <c:v>97.392</c:v>
                </c:pt>
                <c:pt idx="2780">
                  <c:v>97.427</c:v>
                </c:pt>
                <c:pt idx="2781">
                  <c:v>97.462</c:v>
                </c:pt>
                <c:pt idx="2782">
                  <c:v>97.497</c:v>
                </c:pt>
                <c:pt idx="2783">
                  <c:v>97.532</c:v>
                </c:pt>
                <c:pt idx="2784">
                  <c:v>97.567</c:v>
                </c:pt>
                <c:pt idx="2785">
                  <c:v>97.602</c:v>
                </c:pt>
                <c:pt idx="2786">
                  <c:v>97.638</c:v>
                </c:pt>
                <c:pt idx="2787">
                  <c:v>97.673</c:v>
                </c:pt>
                <c:pt idx="2788">
                  <c:v>97.708</c:v>
                </c:pt>
                <c:pt idx="2789">
                  <c:v>97.743</c:v>
                </c:pt>
                <c:pt idx="2790">
                  <c:v>97.778</c:v>
                </c:pt>
                <c:pt idx="2791">
                  <c:v>97.813</c:v>
                </c:pt>
                <c:pt idx="2792">
                  <c:v>97.848</c:v>
                </c:pt>
                <c:pt idx="2793">
                  <c:v>97.883</c:v>
                </c:pt>
                <c:pt idx="2794">
                  <c:v>97.918</c:v>
                </c:pt>
                <c:pt idx="2795">
                  <c:v>97.953</c:v>
                </c:pt>
                <c:pt idx="2796">
                  <c:v>97.988</c:v>
                </c:pt>
                <c:pt idx="2797">
                  <c:v>98.023</c:v>
                </c:pt>
                <c:pt idx="2798">
                  <c:v>98.058</c:v>
                </c:pt>
                <c:pt idx="2799">
                  <c:v>98.093</c:v>
                </c:pt>
                <c:pt idx="2800">
                  <c:v>98.128</c:v>
                </c:pt>
                <c:pt idx="2801">
                  <c:v>98.163</c:v>
                </c:pt>
                <c:pt idx="2802">
                  <c:v>98.198</c:v>
                </c:pt>
                <c:pt idx="2803">
                  <c:v>98.234</c:v>
                </c:pt>
                <c:pt idx="2804">
                  <c:v>98.269</c:v>
                </c:pt>
                <c:pt idx="2805">
                  <c:v>98.304</c:v>
                </c:pt>
                <c:pt idx="2806">
                  <c:v>98.339</c:v>
                </c:pt>
                <c:pt idx="2807">
                  <c:v>98.374</c:v>
                </c:pt>
                <c:pt idx="2808">
                  <c:v>98.409</c:v>
                </c:pt>
                <c:pt idx="2809">
                  <c:v>98.444</c:v>
                </c:pt>
                <c:pt idx="2810">
                  <c:v>98.479</c:v>
                </c:pt>
                <c:pt idx="2811">
                  <c:v>98.514</c:v>
                </c:pt>
                <c:pt idx="2812">
                  <c:v>98.549</c:v>
                </c:pt>
                <c:pt idx="2813">
                  <c:v>98.584</c:v>
                </c:pt>
                <c:pt idx="2814">
                  <c:v>98.619</c:v>
                </c:pt>
                <c:pt idx="2815">
                  <c:v>98.654</c:v>
                </c:pt>
                <c:pt idx="2816">
                  <c:v>98.689</c:v>
                </c:pt>
                <c:pt idx="2817">
                  <c:v>98.724</c:v>
                </c:pt>
                <c:pt idx="2818">
                  <c:v>98.759</c:v>
                </c:pt>
                <c:pt idx="2819">
                  <c:v>98.794</c:v>
                </c:pt>
                <c:pt idx="2820">
                  <c:v>98.83</c:v>
                </c:pt>
                <c:pt idx="2821">
                  <c:v>98.865</c:v>
                </c:pt>
                <c:pt idx="2822">
                  <c:v>98.9</c:v>
                </c:pt>
                <c:pt idx="2823">
                  <c:v>98.935</c:v>
                </c:pt>
                <c:pt idx="2824">
                  <c:v>98.97</c:v>
                </c:pt>
                <c:pt idx="2825">
                  <c:v>99.005</c:v>
                </c:pt>
                <c:pt idx="2826">
                  <c:v>99.04</c:v>
                </c:pt>
                <c:pt idx="2827">
                  <c:v>99.075</c:v>
                </c:pt>
                <c:pt idx="2828">
                  <c:v>99.11</c:v>
                </c:pt>
                <c:pt idx="2829">
                  <c:v>99.145</c:v>
                </c:pt>
                <c:pt idx="2830">
                  <c:v>99.18</c:v>
                </c:pt>
                <c:pt idx="2831">
                  <c:v>99.215</c:v>
                </c:pt>
                <c:pt idx="2832">
                  <c:v>99.25</c:v>
                </c:pt>
                <c:pt idx="2833">
                  <c:v>99.285</c:v>
                </c:pt>
                <c:pt idx="2834">
                  <c:v>99.32</c:v>
                </c:pt>
                <c:pt idx="2835">
                  <c:v>99.355</c:v>
                </c:pt>
                <c:pt idx="2836">
                  <c:v>99.39</c:v>
                </c:pt>
                <c:pt idx="2837">
                  <c:v>99.426</c:v>
                </c:pt>
                <c:pt idx="2838">
                  <c:v>99.461</c:v>
                </c:pt>
                <c:pt idx="2839">
                  <c:v>99.496</c:v>
                </c:pt>
                <c:pt idx="2840">
                  <c:v>99.531</c:v>
                </c:pt>
                <c:pt idx="2841">
                  <c:v>99.566</c:v>
                </c:pt>
                <c:pt idx="2842">
                  <c:v>99.601</c:v>
                </c:pt>
                <c:pt idx="2843">
                  <c:v>99.636</c:v>
                </c:pt>
                <c:pt idx="2844">
                  <c:v>99.671</c:v>
                </c:pt>
                <c:pt idx="2845">
                  <c:v>99.706</c:v>
                </c:pt>
                <c:pt idx="2846">
                  <c:v>99.741</c:v>
                </c:pt>
                <c:pt idx="2847">
                  <c:v>99.776</c:v>
                </c:pt>
                <c:pt idx="2848">
                  <c:v>99.811</c:v>
                </c:pt>
                <c:pt idx="2849">
                  <c:v>99.846</c:v>
                </c:pt>
                <c:pt idx="2850">
                  <c:v>99.881</c:v>
                </c:pt>
                <c:pt idx="2851">
                  <c:v>99.916</c:v>
                </c:pt>
                <c:pt idx="2852">
                  <c:v>99.951</c:v>
                </c:pt>
                <c:pt idx="2853">
                  <c:v>99.986</c:v>
                </c:pt>
                <c:pt idx="2854">
                  <c:v>100.022</c:v>
                </c:pt>
                <c:pt idx="2855">
                  <c:v>100.057</c:v>
                </c:pt>
                <c:pt idx="2856">
                  <c:v>100.092</c:v>
                </c:pt>
                <c:pt idx="2857">
                  <c:v>100.127</c:v>
                </c:pt>
                <c:pt idx="2858">
                  <c:v>100.162</c:v>
                </c:pt>
                <c:pt idx="2859">
                  <c:v>100.197</c:v>
                </c:pt>
                <c:pt idx="2860">
                  <c:v>100.232</c:v>
                </c:pt>
                <c:pt idx="2861">
                  <c:v>100.267</c:v>
                </c:pt>
                <c:pt idx="2862">
                  <c:v>100.302</c:v>
                </c:pt>
                <c:pt idx="2863">
                  <c:v>100.337</c:v>
                </c:pt>
                <c:pt idx="2864">
                  <c:v>100.372</c:v>
                </c:pt>
                <c:pt idx="2865">
                  <c:v>100.407</c:v>
                </c:pt>
                <c:pt idx="2866">
                  <c:v>100.442</c:v>
                </c:pt>
                <c:pt idx="2867">
                  <c:v>100.477</c:v>
                </c:pt>
                <c:pt idx="2868">
                  <c:v>100.512</c:v>
                </c:pt>
                <c:pt idx="2869">
                  <c:v>100.547</c:v>
                </c:pt>
                <c:pt idx="2870">
                  <c:v>100.582</c:v>
                </c:pt>
                <c:pt idx="2871">
                  <c:v>100.617</c:v>
                </c:pt>
                <c:pt idx="2872">
                  <c:v>100.653</c:v>
                </c:pt>
                <c:pt idx="2873">
                  <c:v>100.688</c:v>
                </c:pt>
                <c:pt idx="2874">
                  <c:v>100.723</c:v>
                </c:pt>
                <c:pt idx="2875">
                  <c:v>100.758</c:v>
                </c:pt>
                <c:pt idx="2876">
                  <c:v>100.793</c:v>
                </c:pt>
                <c:pt idx="2877">
                  <c:v>100.828</c:v>
                </c:pt>
                <c:pt idx="2878">
                  <c:v>100.863</c:v>
                </c:pt>
                <c:pt idx="2879">
                  <c:v>100.898</c:v>
                </c:pt>
                <c:pt idx="2880">
                  <c:v>100.933</c:v>
                </c:pt>
                <c:pt idx="2881">
                  <c:v>100.968</c:v>
                </c:pt>
                <c:pt idx="2882">
                  <c:v>101.003</c:v>
                </c:pt>
                <c:pt idx="2883">
                  <c:v>101.038</c:v>
                </c:pt>
                <c:pt idx="2884">
                  <c:v>101.073</c:v>
                </c:pt>
                <c:pt idx="2885">
                  <c:v>101.108</c:v>
                </c:pt>
                <c:pt idx="2886">
                  <c:v>101.143</c:v>
                </c:pt>
                <c:pt idx="2887">
                  <c:v>101.178</c:v>
                </c:pt>
                <c:pt idx="2888">
                  <c:v>101.213</c:v>
                </c:pt>
                <c:pt idx="2889">
                  <c:v>101.249</c:v>
                </c:pt>
                <c:pt idx="2890">
                  <c:v>101.284</c:v>
                </c:pt>
                <c:pt idx="2891">
                  <c:v>101.319</c:v>
                </c:pt>
                <c:pt idx="2892">
                  <c:v>101.354</c:v>
                </c:pt>
                <c:pt idx="2893">
                  <c:v>101.389</c:v>
                </c:pt>
                <c:pt idx="2894">
                  <c:v>101.424</c:v>
                </c:pt>
                <c:pt idx="2895">
                  <c:v>101.459</c:v>
                </c:pt>
                <c:pt idx="2896">
                  <c:v>101.494</c:v>
                </c:pt>
                <c:pt idx="2897">
                  <c:v>101.529</c:v>
                </c:pt>
                <c:pt idx="2898">
                  <c:v>101.564</c:v>
                </c:pt>
                <c:pt idx="2899">
                  <c:v>101.599</c:v>
                </c:pt>
                <c:pt idx="2900">
                  <c:v>101.634</c:v>
                </c:pt>
                <c:pt idx="2901">
                  <c:v>101.669</c:v>
                </c:pt>
                <c:pt idx="2902">
                  <c:v>101.704</c:v>
                </c:pt>
                <c:pt idx="2903">
                  <c:v>101.739</c:v>
                </c:pt>
                <c:pt idx="2904">
                  <c:v>101.774</c:v>
                </c:pt>
                <c:pt idx="2905">
                  <c:v>101.809</c:v>
                </c:pt>
                <c:pt idx="2906">
                  <c:v>101.845</c:v>
                </c:pt>
                <c:pt idx="2907">
                  <c:v>101.88</c:v>
                </c:pt>
                <c:pt idx="2908">
                  <c:v>101.915</c:v>
                </c:pt>
                <c:pt idx="2909">
                  <c:v>101.95</c:v>
                </c:pt>
                <c:pt idx="2910">
                  <c:v>101.985</c:v>
                </c:pt>
                <c:pt idx="2911">
                  <c:v>102.02</c:v>
                </c:pt>
                <c:pt idx="2912">
                  <c:v>102.055</c:v>
                </c:pt>
                <c:pt idx="2913">
                  <c:v>102.09</c:v>
                </c:pt>
                <c:pt idx="2914">
                  <c:v>102.125</c:v>
                </c:pt>
                <c:pt idx="2915">
                  <c:v>102.16</c:v>
                </c:pt>
                <c:pt idx="2916">
                  <c:v>102.195</c:v>
                </c:pt>
                <c:pt idx="2917">
                  <c:v>102.23</c:v>
                </c:pt>
                <c:pt idx="2918">
                  <c:v>102.265</c:v>
                </c:pt>
                <c:pt idx="2919">
                  <c:v>102.3</c:v>
                </c:pt>
                <c:pt idx="2920">
                  <c:v>102.335</c:v>
                </c:pt>
                <c:pt idx="2921">
                  <c:v>102.37</c:v>
                </c:pt>
                <c:pt idx="2922">
                  <c:v>102.405</c:v>
                </c:pt>
                <c:pt idx="2923">
                  <c:v>102.441</c:v>
                </c:pt>
                <c:pt idx="2924">
                  <c:v>102.476</c:v>
                </c:pt>
                <c:pt idx="2925">
                  <c:v>102.511</c:v>
                </c:pt>
                <c:pt idx="2926">
                  <c:v>102.546</c:v>
                </c:pt>
                <c:pt idx="2927">
                  <c:v>102.581</c:v>
                </c:pt>
                <c:pt idx="2928">
                  <c:v>102.616</c:v>
                </c:pt>
                <c:pt idx="2929">
                  <c:v>102.651</c:v>
                </c:pt>
                <c:pt idx="2930">
                  <c:v>102.686</c:v>
                </c:pt>
                <c:pt idx="2931">
                  <c:v>102.721</c:v>
                </c:pt>
                <c:pt idx="2932">
                  <c:v>102.756</c:v>
                </c:pt>
                <c:pt idx="2933">
                  <c:v>102.791</c:v>
                </c:pt>
                <c:pt idx="2934">
                  <c:v>102.826</c:v>
                </c:pt>
                <c:pt idx="2935">
                  <c:v>102.861</c:v>
                </c:pt>
                <c:pt idx="2936">
                  <c:v>102.896</c:v>
                </c:pt>
                <c:pt idx="2937">
                  <c:v>102.931</c:v>
                </c:pt>
                <c:pt idx="2938">
                  <c:v>102.966</c:v>
                </c:pt>
                <c:pt idx="2939">
                  <c:v>103.001</c:v>
                </c:pt>
                <c:pt idx="2940">
                  <c:v>103.037</c:v>
                </c:pt>
                <c:pt idx="2941">
                  <c:v>103.072</c:v>
                </c:pt>
                <c:pt idx="2942">
                  <c:v>103.107</c:v>
                </c:pt>
                <c:pt idx="2943">
                  <c:v>103.142</c:v>
                </c:pt>
                <c:pt idx="2944">
                  <c:v>103.177</c:v>
                </c:pt>
                <c:pt idx="2945">
                  <c:v>103.212</c:v>
                </c:pt>
                <c:pt idx="2946">
                  <c:v>103.247</c:v>
                </c:pt>
                <c:pt idx="2947">
                  <c:v>103.282</c:v>
                </c:pt>
                <c:pt idx="2948">
                  <c:v>103.317</c:v>
                </c:pt>
                <c:pt idx="2949">
                  <c:v>103.352</c:v>
                </c:pt>
                <c:pt idx="2950">
                  <c:v>103.387</c:v>
                </c:pt>
                <c:pt idx="2951">
                  <c:v>103.422</c:v>
                </c:pt>
                <c:pt idx="2952">
                  <c:v>103.457</c:v>
                </c:pt>
                <c:pt idx="2953">
                  <c:v>103.492</c:v>
                </c:pt>
                <c:pt idx="2954">
                  <c:v>103.527</c:v>
                </c:pt>
                <c:pt idx="2955">
                  <c:v>103.562</c:v>
                </c:pt>
                <c:pt idx="2956">
                  <c:v>103.597</c:v>
                </c:pt>
                <c:pt idx="2957">
                  <c:v>103.633</c:v>
                </c:pt>
                <c:pt idx="2958">
                  <c:v>103.668</c:v>
                </c:pt>
                <c:pt idx="2959">
                  <c:v>103.703</c:v>
                </c:pt>
                <c:pt idx="2960">
                  <c:v>103.738</c:v>
                </c:pt>
                <c:pt idx="2961">
                  <c:v>103.773</c:v>
                </c:pt>
                <c:pt idx="2962">
                  <c:v>103.808</c:v>
                </c:pt>
                <c:pt idx="2963">
                  <c:v>103.843</c:v>
                </c:pt>
                <c:pt idx="2964">
                  <c:v>103.878</c:v>
                </c:pt>
                <c:pt idx="2965">
                  <c:v>103.913</c:v>
                </c:pt>
                <c:pt idx="2966">
                  <c:v>103.948</c:v>
                </c:pt>
                <c:pt idx="2967">
                  <c:v>103.983</c:v>
                </c:pt>
                <c:pt idx="2968">
                  <c:v>104.018</c:v>
                </c:pt>
                <c:pt idx="2969">
                  <c:v>104.053</c:v>
                </c:pt>
                <c:pt idx="2970">
                  <c:v>104.088</c:v>
                </c:pt>
                <c:pt idx="2971">
                  <c:v>104.123</c:v>
                </c:pt>
                <c:pt idx="2972">
                  <c:v>104.158</c:v>
                </c:pt>
                <c:pt idx="2973">
                  <c:v>104.193</c:v>
                </c:pt>
                <c:pt idx="2974">
                  <c:v>104.229</c:v>
                </c:pt>
                <c:pt idx="2975">
                  <c:v>104.264</c:v>
                </c:pt>
                <c:pt idx="2976">
                  <c:v>104.299</c:v>
                </c:pt>
                <c:pt idx="2977">
                  <c:v>104.334</c:v>
                </c:pt>
                <c:pt idx="2978">
                  <c:v>104.369</c:v>
                </c:pt>
                <c:pt idx="2979">
                  <c:v>104.404</c:v>
                </c:pt>
                <c:pt idx="2980">
                  <c:v>104.439</c:v>
                </c:pt>
                <c:pt idx="2981">
                  <c:v>104.474</c:v>
                </c:pt>
                <c:pt idx="2982">
                  <c:v>104.509</c:v>
                </c:pt>
                <c:pt idx="2983">
                  <c:v>104.544</c:v>
                </c:pt>
                <c:pt idx="2984">
                  <c:v>104.579</c:v>
                </c:pt>
                <c:pt idx="2985">
                  <c:v>104.614</c:v>
                </c:pt>
                <c:pt idx="2986">
                  <c:v>104.649</c:v>
                </c:pt>
                <c:pt idx="2987">
                  <c:v>104.684</c:v>
                </c:pt>
                <c:pt idx="2988">
                  <c:v>104.719</c:v>
                </c:pt>
                <c:pt idx="2989">
                  <c:v>104.754</c:v>
                </c:pt>
                <c:pt idx="2990">
                  <c:v>104.789</c:v>
                </c:pt>
                <c:pt idx="2991">
                  <c:v>104.824</c:v>
                </c:pt>
                <c:pt idx="2992">
                  <c:v>104.86</c:v>
                </c:pt>
                <c:pt idx="2993">
                  <c:v>104.895</c:v>
                </c:pt>
                <c:pt idx="2994">
                  <c:v>104.93</c:v>
                </c:pt>
                <c:pt idx="2995">
                  <c:v>104.965</c:v>
                </c:pt>
                <c:pt idx="2996">
                  <c:v>105</c:v>
                </c:pt>
                <c:pt idx="2997">
                  <c:v>105.035</c:v>
                </c:pt>
                <c:pt idx="2998">
                  <c:v>105.07</c:v>
                </c:pt>
                <c:pt idx="2999">
                  <c:v>105.105</c:v>
                </c:pt>
                <c:pt idx="3000">
                  <c:v>105.14</c:v>
                </c:pt>
                <c:pt idx="3001">
                  <c:v>105.175</c:v>
                </c:pt>
                <c:pt idx="3002">
                  <c:v>105.21</c:v>
                </c:pt>
                <c:pt idx="3003">
                  <c:v>105.245</c:v>
                </c:pt>
                <c:pt idx="3004">
                  <c:v>105.28</c:v>
                </c:pt>
                <c:pt idx="3005">
                  <c:v>105.315</c:v>
                </c:pt>
                <c:pt idx="3006">
                  <c:v>105.35</c:v>
                </c:pt>
                <c:pt idx="3007">
                  <c:v>105.385</c:v>
                </c:pt>
                <c:pt idx="3008">
                  <c:v>105.42</c:v>
                </c:pt>
                <c:pt idx="3009">
                  <c:v>105.456</c:v>
                </c:pt>
                <c:pt idx="3010">
                  <c:v>105.491</c:v>
                </c:pt>
                <c:pt idx="3011">
                  <c:v>105.526</c:v>
                </c:pt>
                <c:pt idx="3012">
                  <c:v>105.561</c:v>
                </c:pt>
                <c:pt idx="3013">
                  <c:v>105.596</c:v>
                </c:pt>
                <c:pt idx="3014">
                  <c:v>105.631</c:v>
                </c:pt>
                <c:pt idx="3015">
                  <c:v>105.666</c:v>
                </c:pt>
                <c:pt idx="3016">
                  <c:v>105.701</c:v>
                </c:pt>
                <c:pt idx="3017">
                  <c:v>105.736</c:v>
                </c:pt>
                <c:pt idx="3018">
                  <c:v>105.771</c:v>
                </c:pt>
                <c:pt idx="3019">
                  <c:v>105.806</c:v>
                </c:pt>
                <c:pt idx="3020">
                  <c:v>105.841</c:v>
                </c:pt>
                <c:pt idx="3021">
                  <c:v>105.876</c:v>
                </c:pt>
                <c:pt idx="3022">
                  <c:v>105.911</c:v>
                </c:pt>
                <c:pt idx="3023">
                  <c:v>105.946</c:v>
                </c:pt>
                <c:pt idx="3024">
                  <c:v>105.981</c:v>
                </c:pt>
                <c:pt idx="3025">
                  <c:v>106.016</c:v>
                </c:pt>
                <c:pt idx="3026">
                  <c:v>106.052</c:v>
                </c:pt>
                <c:pt idx="3027">
                  <c:v>106.087</c:v>
                </c:pt>
                <c:pt idx="3028">
                  <c:v>106.122</c:v>
                </c:pt>
                <c:pt idx="3029">
                  <c:v>106.157</c:v>
                </c:pt>
                <c:pt idx="3030">
                  <c:v>106.192</c:v>
                </c:pt>
                <c:pt idx="3031">
                  <c:v>106.227</c:v>
                </c:pt>
                <c:pt idx="3032">
                  <c:v>106.262</c:v>
                </c:pt>
                <c:pt idx="3033">
                  <c:v>106.297</c:v>
                </c:pt>
                <c:pt idx="3034">
                  <c:v>106.332</c:v>
                </c:pt>
                <c:pt idx="3035">
                  <c:v>106.367</c:v>
                </c:pt>
                <c:pt idx="3036">
                  <c:v>106.402</c:v>
                </c:pt>
                <c:pt idx="3037">
                  <c:v>106.437</c:v>
                </c:pt>
                <c:pt idx="3038">
                  <c:v>106.472</c:v>
                </c:pt>
                <c:pt idx="3039">
                  <c:v>106.507</c:v>
                </c:pt>
                <c:pt idx="3040">
                  <c:v>106.542</c:v>
                </c:pt>
                <c:pt idx="3041">
                  <c:v>106.577</c:v>
                </c:pt>
                <c:pt idx="3042">
                  <c:v>106.612</c:v>
                </c:pt>
                <c:pt idx="3043">
                  <c:v>106.648</c:v>
                </c:pt>
                <c:pt idx="3044">
                  <c:v>106.683</c:v>
                </c:pt>
                <c:pt idx="3045">
                  <c:v>106.718</c:v>
                </c:pt>
                <c:pt idx="3046">
                  <c:v>106.753</c:v>
                </c:pt>
                <c:pt idx="3047">
                  <c:v>106.788</c:v>
                </c:pt>
                <c:pt idx="3048">
                  <c:v>106.823</c:v>
                </c:pt>
                <c:pt idx="3049">
                  <c:v>106.858</c:v>
                </c:pt>
                <c:pt idx="3050">
                  <c:v>106.893</c:v>
                </c:pt>
                <c:pt idx="3051">
                  <c:v>106.928</c:v>
                </c:pt>
                <c:pt idx="3052">
                  <c:v>106.963</c:v>
                </c:pt>
                <c:pt idx="3053">
                  <c:v>106.998</c:v>
                </c:pt>
                <c:pt idx="3054">
                  <c:v>107.033</c:v>
                </c:pt>
                <c:pt idx="3055">
                  <c:v>107.068</c:v>
                </c:pt>
                <c:pt idx="3056">
                  <c:v>107.103</c:v>
                </c:pt>
                <c:pt idx="3057">
                  <c:v>107.138</c:v>
                </c:pt>
                <c:pt idx="3058">
                  <c:v>107.173</c:v>
                </c:pt>
                <c:pt idx="3059">
                  <c:v>107.208</c:v>
                </c:pt>
                <c:pt idx="3060">
                  <c:v>107.244</c:v>
                </c:pt>
                <c:pt idx="3061">
                  <c:v>107.279</c:v>
                </c:pt>
                <c:pt idx="3062">
                  <c:v>107.314</c:v>
                </c:pt>
                <c:pt idx="3063">
                  <c:v>107.349</c:v>
                </c:pt>
                <c:pt idx="3064">
                  <c:v>107.384</c:v>
                </c:pt>
                <c:pt idx="3065">
                  <c:v>107.419</c:v>
                </c:pt>
                <c:pt idx="3066">
                  <c:v>107.454</c:v>
                </c:pt>
                <c:pt idx="3067">
                  <c:v>107.489</c:v>
                </c:pt>
                <c:pt idx="3068">
                  <c:v>107.524</c:v>
                </c:pt>
                <c:pt idx="3069">
                  <c:v>107.559</c:v>
                </c:pt>
                <c:pt idx="3070">
                  <c:v>107.594</c:v>
                </c:pt>
                <c:pt idx="3071">
                  <c:v>107.629</c:v>
                </c:pt>
                <c:pt idx="3072">
                  <c:v>107.664</c:v>
                </c:pt>
                <c:pt idx="3073">
                  <c:v>107.699</c:v>
                </c:pt>
                <c:pt idx="3074">
                  <c:v>107.734</c:v>
                </c:pt>
                <c:pt idx="3075">
                  <c:v>107.769</c:v>
                </c:pt>
                <c:pt idx="3076">
                  <c:v>107.804</c:v>
                </c:pt>
                <c:pt idx="3077">
                  <c:v>107.84</c:v>
                </c:pt>
                <c:pt idx="3078">
                  <c:v>107.875</c:v>
                </c:pt>
                <c:pt idx="3079">
                  <c:v>107.91</c:v>
                </c:pt>
                <c:pt idx="3080">
                  <c:v>107.945</c:v>
                </c:pt>
                <c:pt idx="3081">
                  <c:v>107.98</c:v>
                </c:pt>
                <c:pt idx="3082">
                  <c:v>108.015</c:v>
                </c:pt>
                <c:pt idx="3083">
                  <c:v>108.05</c:v>
                </c:pt>
                <c:pt idx="3084">
                  <c:v>108.085</c:v>
                </c:pt>
                <c:pt idx="3085">
                  <c:v>108.12</c:v>
                </c:pt>
                <c:pt idx="3086">
                  <c:v>108.155</c:v>
                </c:pt>
                <c:pt idx="3087">
                  <c:v>108.19</c:v>
                </c:pt>
                <c:pt idx="3088">
                  <c:v>108.225</c:v>
                </c:pt>
                <c:pt idx="3089">
                  <c:v>108.26</c:v>
                </c:pt>
                <c:pt idx="3090">
                  <c:v>108.295</c:v>
                </c:pt>
                <c:pt idx="3091">
                  <c:v>108.33</c:v>
                </c:pt>
                <c:pt idx="3092">
                  <c:v>108.365</c:v>
                </c:pt>
                <c:pt idx="3093">
                  <c:v>108.4</c:v>
                </c:pt>
                <c:pt idx="3094">
                  <c:v>108.436</c:v>
                </c:pt>
                <c:pt idx="3095">
                  <c:v>108.471</c:v>
                </c:pt>
                <c:pt idx="3096">
                  <c:v>108.506</c:v>
                </c:pt>
                <c:pt idx="3097">
                  <c:v>108.541</c:v>
                </c:pt>
                <c:pt idx="3098">
                  <c:v>108.576</c:v>
                </c:pt>
                <c:pt idx="3099">
                  <c:v>108.611</c:v>
                </c:pt>
                <c:pt idx="3100">
                  <c:v>108.646</c:v>
                </c:pt>
                <c:pt idx="3101">
                  <c:v>108.681</c:v>
                </c:pt>
                <c:pt idx="3102">
                  <c:v>108.716</c:v>
                </c:pt>
                <c:pt idx="3103">
                  <c:v>108.751</c:v>
                </c:pt>
                <c:pt idx="3104">
                  <c:v>108.786</c:v>
                </c:pt>
                <c:pt idx="3105">
                  <c:v>108.821</c:v>
                </c:pt>
                <c:pt idx="3106">
                  <c:v>108.856</c:v>
                </c:pt>
                <c:pt idx="3107">
                  <c:v>108.891</c:v>
                </c:pt>
                <c:pt idx="3108">
                  <c:v>108.926</c:v>
                </c:pt>
                <c:pt idx="3109">
                  <c:v>108.961</c:v>
                </c:pt>
                <c:pt idx="3110">
                  <c:v>108.996</c:v>
                </c:pt>
                <c:pt idx="3111">
                  <c:v>109.031</c:v>
                </c:pt>
                <c:pt idx="3112">
                  <c:v>109.067</c:v>
                </c:pt>
                <c:pt idx="3113">
                  <c:v>109.102</c:v>
                </c:pt>
                <c:pt idx="3114">
                  <c:v>109.137</c:v>
                </c:pt>
                <c:pt idx="3115">
                  <c:v>109.172</c:v>
                </c:pt>
                <c:pt idx="3116">
                  <c:v>109.207</c:v>
                </c:pt>
                <c:pt idx="3117">
                  <c:v>109.242</c:v>
                </c:pt>
                <c:pt idx="3118">
                  <c:v>109.277</c:v>
                </c:pt>
                <c:pt idx="3119">
                  <c:v>109.312</c:v>
                </c:pt>
                <c:pt idx="3120">
                  <c:v>109.347</c:v>
                </c:pt>
                <c:pt idx="3121">
                  <c:v>109.382</c:v>
                </c:pt>
                <c:pt idx="3122">
                  <c:v>109.417</c:v>
                </c:pt>
                <c:pt idx="3123">
                  <c:v>109.452</c:v>
                </c:pt>
                <c:pt idx="3124">
                  <c:v>109.487</c:v>
                </c:pt>
                <c:pt idx="3125">
                  <c:v>109.522</c:v>
                </c:pt>
                <c:pt idx="3126">
                  <c:v>109.557</c:v>
                </c:pt>
                <c:pt idx="3127">
                  <c:v>109.592</c:v>
                </c:pt>
                <c:pt idx="3128">
                  <c:v>109.627</c:v>
                </c:pt>
                <c:pt idx="3129">
                  <c:v>109.663</c:v>
                </c:pt>
                <c:pt idx="3130">
                  <c:v>109.698</c:v>
                </c:pt>
                <c:pt idx="3131">
                  <c:v>109.733</c:v>
                </c:pt>
                <c:pt idx="3132">
                  <c:v>109.768</c:v>
                </c:pt>
                <c:pt idx="3133">
                  <c:v>109.803</c:v>
                </c:pt>
                <c:pt idx="3134">
                  <c:v>109.838</c:v>
                </c:pt>
                <c:pt idx="3135">
                  <c:v>109.873</c:v>
                </c:pt>
                <c:pt idx="3136">
                  <c:v>109.908</c:v>
                </c:pt>
                <c:pt idx="3137">
                  <c:v>109.943</c:v>
                </c:pt>
                <c:pt idx="3138">
                  <c:v>109.978</c:v>
                </c:pt>
                <c:pt idx="3139">
                  <c:v>110.013</c:v>
                </c:pt>
                <c:pt idx="3140">
                  <c:v>110.048</c:v>
                </c:pt>
                <c:pt idx="3141">
                  <c:v>110.083</c:v>
                </c:pt>
                <c:pt idx="3142">
                  <c:v>110.118</c:v>
                </c:pt>
                <c:pt idx="3143">
                  <c:v>110.153</c:v>
                </c:pt>
                <c:pt idx="3144">
                  <c:v>110.188</c:v>
                </c:pt>
                <c:pt idx="3145">
                  <c:v>110.223</c:v>
                </c:pt>
                <c:pt idx="3146">
                  <c:v>110.259</c:v>
                </c:pt>
                <c:pt idx="3147">
                  <c:v>110.294</c:v>
                </c:pt>
                <c:pt idx="3148">
                  <c:v>110.329</c:v>
                </c:pt>
                <c:pt idx="3149">
                  <c:v>110.364</c:v>
                </c:pt>
                <c:pt idx="3150">
                  <c:v>110.399</c:v>
                </c:pt>
                <c:pt idx="3151">
                  <c:v>110.434</c:v>
                </c:pt>
                <c:pt idx="3152">
                  <c:v>110.469</c:v>
                </c:pt>
                <c:pt idx="3153">
                  <c:v>110.504</c:v>
                </c:pt>
                <c:pt idx="3154">
                  <c:v>110.539</c:v>
                </c:pt>
                <c:pt idx="3155">
                  <c:v>110.574</c:v>
                </c:pt>
                <c:pt idx="3156">
                  <c:v>110.609</c:v>
                </c:pt>
                <c:pt idx="3157">
                  <c:v>110.644</c:v>
                </c:pt>
                <c:pt idx="3158">
                  <c:v>110.679</c:v>
                </c:pt>
                <c:pt idx="3159">
                  <c:v>110.714</c:v>
                </c:pt>
                <c:pt idx="3160">
                  <c:v>110.749</c:v>
                </c:pt>
                <c:pt idx="3161">
                  <c:v>110.784</c:v>
                </c:pt>
                <c:pt idx="3162">
                  <c:v>110.819</c:v>
                </c:pt>
                <c:pt idx="3163">
                  <c:v>110.855</c:v>
                </c:pt>
                <c:pt idx="3164">
                  <c:v>110.89</c:v>
                </c:pt>
                <c:pt idx="3165">
                  <c:v>110.925</c:v>
                </c:pt>
                <c:pt idx="3166">
                  <c:v>110.96</c:v>
                </c:pt>
                <c:pt idx="3167">
                  <c:v>110.995</c:v>
                </c:pt>
                <c:pt idx="3168">
                  <c:v>111.03</c:v>
                </c:pt>
                <c:pt idx="3169">
                  <c:v>111.065</c:v>
                </c:pt>
                <c:pt idx="3170">
                  <c:v>111.1</c:v>
                </c:pt>
                <c:pt idx="3171">
                  <c:v>111.135</c:v>
                </c:pt>
                <c:pt idx="3172">
                  <c:v>111.17</c:v>
                </c:pt>
                <c:pt idx="3173">
                  <c:v>111.205</c:v>
                </c:pt>
                <c:pt idx="3174">
                  <c:v>111.24</c:v>
                </c:pt>
                <c:pt idx="3175">
                  <c:v>111.275</c:v>
                </c:pt>
                <c:pt idx="3176">
                  <c:v>111.31</c:v>
                </c:pt>
                <c:pt idx="3177">
                  <c:v>111.345</c:v>
                </c:pt>
                <c:pt idx="3178">
                  <c:v>111.38</c:v>
                </c:pt>
                <c:pt idx="3179">
                  <c:v>111.415</c:v>
                </c:pt>
                <c:pt idx="3180">
                  <c:v>111.451</c:v>
                </c:pt>
                <c:pt idx="3181">
                  <c:v>111.486</c:v>
                </c:pt>
                <c:pt idx="3182">
                  <c:v>111.521</c:v>
                </c:pt>
                <c:pt idx="3183">
                  <c:v>111.556</c:v>
                </c:pt>
                <c:pt idx="3184">
                  <c:v>111.591</c:v>
                </c:pt>
                <c:pt idx="3185">
                  <c:v>111.626</c:v>
                </c:pt>
                <c:pt idx="3186">
                  <c:v>111.661</c:v>
                </c:pt>
                <c:pt idx="3187">
                  <c:v>111.696</c:v>
                </c:pt>
                <c:pt idx="3188">
                  <c:v>111.731</c:v>
                </c:pt>
                <c:pt idx="3189">
                  <c:v>111.766</c:v>
                </c:pt>
                <c:pt idx="3190">
                  <c:v>111.801</c:v>
                </c:pt>
                <c:pt idx="3191">
                  <c:v>111.836</c:v>
                </c:pt>
                <c:pt idx="3192">
                  <c:v>111.871</c:v>
                </c:pt>
                <c:pt idx="3193">
                  <c:v>111.906</c:v>
                </c:pt>
                <c:pt idx="3194">
                  <c:v>111.941</c:v>
                </c:pt>
                <c:pt idx="3195">
                  <c:v>111.976</c:v>
                </c:pt>
                <c:pt idx="3196">
                  <c:v>112.011</c:v>
                </c:pt>
                <c:pt idx="3197">
                  <c:v>112.047</c:v>
                </c:pt>
                <c:pt idx="3198">
                  <c:v>112.082</c:v>
                </c:pt>
                <c:pt idx="3199">
                  <c:v>112.117</c:v>
                </c:pt>
                <c:pt idx="3200">
                  <c:v>112.152</c:v>
                </c:pt>
                <c:pt idx="3201">
                  <c:v>112.187</c:v>
                </c:pt>
                <c:pt idx="3202">
                  <c:v>112.222</c:v>
                </c:pt>
                <c:pt idx="3203">
                  <c:v>112.257</c:v>
                </c:pt>
                <c:pt idx="3204">
                  <c:v>112.292</c:v>
                </c:pt>
                <c:pt idx="3205">
                  <c:v>112.327</c:v>
                </c:pt>
                <c:pt idx="3206">
                  <c:v>112.362</c:v>
                </c:pt>
                <c:pt idx="3207">
                  <c:v>112.397</c:v>
                </c:pt>
                <c:pt idx="3208">
                  <c:v>112.432</c:v>
                </c:pt>
                <c:pt idx="3209">
                  <c:v>112.467</c:v>
                </c:pt>
                <c:pt idx="3210">
                  <c:v>112.502</c:v>
                </c:pt>
                <c:pt idx="3211">
                  <c:v>112.537</c:v>
                </c:pt>
                <c:pt idx="3212">
                  <c:v>112.572</c:v>
                </c:pt>
                <c:pt idx="3213">
                  <c:v>112.607</c:v>
                </c:pt>
                <c:pt idx="3214">
                  <c:v>112.643</c:v>
                </c:pt>
                <c:pt idx="3215">
                  <c:v>112.678</c:v>
                </c:pt>
                <c:pt idx="3216">
                  <c:v>112.713</c:v>
                </c:pt>
                <c:pt idx="3217">
                  <c:v>112.748</c:v>
                </c:pt>
                <c:pt idx="3218">
                  <c:v>112.783</c:v>
                </c:pt>
                <c:pt idx="3219">
                  <c:v>112.818</c:v>
                </c:pt>
                <c:pt idx="3220">
                  <c:v>112.853</c:v>
                </c:pt>
                <c:pt idx="3221">
                  <c:v>112.888</c:v>
                </c:pt>
                <c:pt idx="3222">
                  <c:v>112.923</c:v>
                </c:pt>
                <c:pt idx="3223">
                  <c:v>112.958</c:v>
                </c:pt>
                <c:pt idx="3224">
                  <c:v>112.993</c:v>
                </c:pt>
                <c:pt idx="3225">
                  <c:v>113.028</c:v>
                </c:pt>
                <c:pt idx="3226">
                  <c:v>113.063</c:v>
                </c:pt>
                <c:pt idx="3227">
                  <c:v>113.098</c:v>
                </c:pt>
                <c:pt idx="3228">
                  <c:v>113.133</c:v>
                </c:pt>
                <c:pt idx="3229">
                  <c:v>113.168</c:v>
                </c:pt>
                <c:pt idx="3230">
                  <c:v>113.203</c:v>
                </c:pt>
                <c:pt idx="3231">
                  <c:v>113.239</c:v>
                </c:pt>
                <c:pt idx="3232">
                  <c:v>113.274</c:v>
                </c:pt>
                <c:pt idx="3233">
                  <c:v>113.309</c:v>
                </c:pt>
                <c:pt idx="3234">
                  <c:v>113.344</c:v>
                </c:pt>
                <c:pt idx="3235">
                  <c:v>113.379</c:v>
                </c:pt>
                <c:pt idx="3236">
                  <c:v>113.414</c:v>
                </c:pt>
                <c:pt idx="3237">
                  <c:v>113.449</c:v>
                </c:pt>
                <c:pt idx="3238">
                  <c:v>113.484</c:v>
                </c:pt>
                <c:pt idx="3239">
                  <c:v>113.519</c:v>
                </c:pt>
                <c:pt idx="3240">
                  <c:v>113.554</c:v>
                </c:pt>
                <c:pt idx="3241">
                  <c:v>113.589</c:v>
                </c:pt>
                <c:pt idx="3242">
                  <c:v>113.624</c:v>
                </c:pt>
                <c:pt idx="3243">
                  <c:v>113.659</c:v>
                </c:pt>
                <c:pt idx="3244">
                  <c:v>113.694</c:v>
                </c:pt>
                <c:pt idx="3245">
                  <c:v>113.729</c:v>
                </c:pt>
                <c:pt idx="3246">
                  <c:v>113.764</c:v>
                </c:pt>
                <c:pt idx="3247">
                  <c:v>113.799</c:v>
                </c:pt>
                <c:pt idx="3248">
                  <c:v>113.834</c:v>
                </c:pt>
                <c:pt idx="3249">
                  <c:v>113.87</c:v>
                </c:pt>
                <c:pt idx="3250">
                  <c:v>113.905</c:v>
                </c:pt>
                <c:pt idx="3251">
                  <c:v>113.94</c:v>
                </c:pt>
                <c:pt idx="3252">
                  <c:v>113.975</c:v>
                </c:pt>
                <c:pt idx="3253">
                  <c:v>114.01</c:v>
                </c:pt>
                <c:pt idx="3254">
                  <c:v>114.045</c:v>
                </c:pt>
                <c:pt idx="3255">
                  <c:v>114.08</c:v>
                </c:pt>
                <c:pt idx="3256">
                  <c:v>114.115</c:v>
                </c:pt>
                <c:pt idx="3257">
                  <c:v>114.15</c:v>
                </c:pt>
                <c:pt idx="3258">
                  <c:v>114.185</c:v>
                </c:pt>
                <c:pt idx="3259">
                  <c:v>114.22</c:v>
                </c:pt>
                <c:pt idx="3260">
                  <c:v>114.255</c:v>
                </c:pt>
                <c:pt idx="3261">
                  <c:v>114.29</c:v>
                </c:pt>
                <c:pt idx="3262">
                  <c:v>114.325</c:v>
                </c:pt>
                <c:pt idx="3263">
                  <c:v>114.36</c:v>
                </c:pt>
                <c:pt idx="3264">
                  <c:v>114.395</c:v>
                </c:pt>
                <c:pt idx="3265">
                  <c:v>114.43</c:v>
                </c:pt>
                <c:pt idx="3266">
                  <c:v>114.466</c:v>
                </c:pt>
                <c:pt idx="3267">
                  <c:v>114.501</c:v>
                </c:pt>
                <c:pt idx="3268">
                  <c:v>114.536</c:v>
                </c:pt>
                <c:pt idx="3269">
                  <c:v>114.571</c:v>
                </c:pt>
                <c:pt idx="3270">
                  <c:v>114.606</c:v>
                </c:pt>
                <c:pt idx="3271">
                  <c:v>114.641</c:v>
                </c:pt>
                <c:pt idx="3272">
                  <c:v>114.676</c:v>
                </c:pt>
                <c:pt idx="3273">
                  <c:v>114.711</c:v>
                </c:pt>
                <c:pt idx="3274">
                  <c:v>114.746</c:v>
                </c:pt>
                <c:pt idx="3275">
                  <c:v>114.781</c:v>
                </c:pt>
                <c:pt idx="3276">
                  <c:v>114.816</c:v>
                </c:pt>
                <c:pt idx="3277">
                  <c:v>114.851</c:v>
                </c:pt>
                <c:pt idx="3278">
                  <c:v>114.886</c:v>
                </c:pt>
                <c:pt idx="3279">
                  <c:v>114.921</c:v>
                </c:pt>
                <c:pt idx="3280">
                  <c:v>114.956</c:v>
                </c:pt>
                <c:pt idx="3281">
                  <c:v>114.991</c:v>
                </c:pt>
                <c:pt idx="3282">
                  <c:v>115.026</c:v>
                </c:pt>
                <c:pt idx="3283">
                  <c:v>115.062</c:v>
                </c:pt>
                <c:pt idx="3284">
                  <c:v>115.097</c:v>
                </c:pt>
                <c:pt idx="3285">
                  <c:v>115.132</c:v>
                </c:pt>
                <c:pt idx="3286">
                  <c:v>115.167</c:v>
                </c:pt>
                <c:pt idx="3287">
                  <c:v>115.202</c:v>
                </c:pt>
                <c:pt idx="3288">
                  <c:v>115.237</c:v>
                </c:pt>
                <c:pt idx="3289">
                  <c:v>115.272</c:v>
                </c:pt>
                <c:pt idx="3290">
                  <c:v>115.307</c:v>
                </c:pt>
                <c:pt idx="3291">
                  <c:v>115.342</c:v>
                </c:pt>
                <c:pt idx="3292">
                  <c:v>115.377</c:v>
                </c:pt>
                <c:pt idx="3293">
                  <c:v>115.412</c:v>
                </c:pt>
                <c:pt idx="3294">
                  <c:v>115.447</c:v>
                </c:pt>
                <c:pt idx="3295">
                  <c:v>115.482</c:v>
                </c:pt>
                <c:pt idx="3296">
                  <c:v>115.517</c:v>
                </c:pt>
                <c:pt idx="3297">
                  <c:v>115.552</c:v>
                </c:pt>
                <c:pt idx="3298">
                  <c:v>115.587</c:v>
                </c:pt>
                <c:pt idx="3299">
                  <c:v>115.622</c:v>
                </c:pt>
                <c:pt idx="3300">
                  <c:v>115.658</c:v>
                </c:pt>
                <c:pt idx="3301">
                  <c:v>115.693</c:v>
                </c:pt>
                <c:pt idx="3302">
                  <c:v>115.728</c:v>
                </c:pt>
                <c:pt idx="3303">
                  <c:v>115.763</c:v>
                </c:pt>
                <c:pt idx="3304">
                  <c:v>115.798</c:v>
                </c:pt>
                <c:pt idx="3305">
                  <c:v>115.833</c:v>
                </c:pt>
                <c:pt idx="3306">
                  <c:v>115.868</c:v>
                </c:pt>
                <c:pt idx="3307">
                  <c:v>115.903</c:v>
                </c:pt>
                <c:pt idx="3308">
                  <c:v>115.938</c:v>
                </c:pt>
                <c:pt idx="3309">
                  <c:v>115.973</c:v>
                </c:pt>
                <c:pt idx="3310">
                  <c:v>116.008</c:v>
                </c:pt>
                <c:pt idx="3311">
                  <c:v>116.043</c:v>
                </c:pt>
                <c:pt idx="3312">
                  <c:v>116.078</c:v>
                </c:pt>
                <c:pt idx="3313">
                  <c:v>116.113</c:v>
                </c:pt>
                <c:pt idx="3314">
                  <c:v>116.148</c:v>
                </c:pt>
                <c:pt idx="3315">
                  <c:v>116.183</c:v>
                </c:pt>
                <c:pt idx="3316">
                  <c:v>116.218</c:v>
                </c:pt>
                <c:pt idx="3317">
                  <c:v>116.254</c:v>
                </c:pt>
                <c:pt idx="3318">
                  <c:v>116.289</c:v>
                </c:pt>
                <c:pt idx="3319">
                  <c:v>116.324</c:v>
                </c:pt>
                <c:pt idx="3320">
                  <c:v>116.359</c:v>
                </c:pt>
                <c:pt idx="3321">
                  <c:v>116.394</c:v>
                </c:pt>
                <c:pt idx="3322">
                  <c:v>116.429</c:v>
                </c:pt>
                <c:pt idx="3323">
                  <c:v>116.464</c:v>
                </c:pt>
                <c:pt idx="3324">
                  <c:v>116.499</c:v>
                </c:pt>
                <c:pt idx="3325">
                  <c:v>116.534</c:v>
                </c:pt>
                <c:pt idx="3326">
                  <c:v>116.569</c:v>
                </c:pt>
                <c:pt idx="3327">
                  <c:v>116.604</c:v>
                </c:pt>
                <c:pt idx="3328">
                  <c:v>116.639</c:v>
                </c:pt>
                <c:pt idx="3329">
                  <c:v>116.674</c:v>
                </c:pt>
                <c:pt idx="3330">
                  <c:v>116.709</c:v>
                </c:pt>
                <c:pt idx="3331">
                  <c:v>116.744</c:v>
                </c:pt>
                <c:pt idx="3332">
                  <c:v>116.779</c:v>
                </c:pt>
                <c:pt idx="3333">
                  <c:v>116.814</c:v>
                </c:pt>
                <c:pt idx="3334">
                  <c:v>116.85</c:v>
                </c:pt>
                <c:pt idx="3335">
                  <c:v>116.885</c:v>
                </c:pt>
                <c:pt idx="3336">
                  <c:v>116.92</c:v>
                </c:pt>
                <c:pt idx="3337">
                  <c:v>116.955</c:v>
                </c:pt>
                <c:pt idx="3338">
                  <c:v>116.99</c:v>
                </c:pt>
                <c:pt idx="3339">
                  <c:v>117.025</c:v>
                </c:pt>
                <c:pt idx="3340">
                  <c:v>117.06</c:v>
                </c:pt>
                <c:pt idx="3341">
                  <c:v>117.095</c:v>
                </c:pt>
                <c:pt idx="3342">
                  <c:v>117.13</c:v>
                </c:pt>
                <c:pt idx="3343">
                  <c:v>117.165</c:v>
                </c:pt>
                <c:pt idx="3344">
                  <c:v>117.2</c:v>
                </c:pt>
                <c:pt idx="3345">
                  <c:v>117.235</c:v>
                </c:pt>
                <c:pt idx="3346">
                  <c:v>117.27</c:v>
                </c:pt>
                <c:pt idx="3347">
                  <c:v>117.305</c:v>
                </c:pt>
                <c:pt idx="3348">
                  <c:v>117.34</c:v>
                </c:pt>
                <c:pt idx="3349">
                  <c:v>117.375</c:v>
                </c:pt>
                <c:pt idx="3350">
                  <c:v>117.41</c:v>
                </c:pt>
                <c:pt idx="3351">
                  <c:v>117.446</c:v>
                </c:pt>
                <c:pt idx="3352">
                  <c:v>117.481</c:v>
                </c:pt>
                <c:pt idx="3353">
                  <c:v>117.516</c:v>
                </c:pt>
                <c:pt idx="3354">
                  <c:v>117.551</c:v>
                </c:pt>
                <c:pt idx="3355">
                  <c:v>117.586</c:v>
                </c:pt>
                <c:pt idx="3356">
                  <c:v>117.621</c:v>
                </c:pt>
                <c:pt idx="3357">
                  <c:v>117.656</c:v>
                </c:pt>
                <c:pt idx="3358">
                  <c:v>117.691</c:v>
                </c:pt>
                <c:pt idx="3359">
                  <c:v>117.726</c:v>
                </c:pt>
                <c:pt idx="3360">
                  <c:v>117.761</c:v>
                </c:pt>
                <c:pt idx="3361">
                  <c:v>117.796</c:v>
                </c:pt>
                <c:pt idx="3362">
                  <c:v>117.831</c:v>
                </c:pt>
                <c:pt idx="3363">
                  <c:v>117.866</c:v>
                </c:pt>
                <c:pt idx="3364">
                  <c:v>117.901</c:v>
                </c:pt>
                <c:pt idx="3365">
                  <c:v>117.936</c:v>
                </c:pt>
                <c:pt idx="3366">
                  <c:v>117.971</c:v>
                </c:pt>
                <c:pt idx="3367">
                  <c:v>118.006</c:v>
                </c:pt>
                <c:pt idx="3368">
                  <c:v>118.041</c:v>
                </c:pt>
                <c:pt idx="3369">
                  <c:v>118.077</c:v>
                </c:pt>
                <c:pt idx="3370">
                  <c:v>118.112</c:v>
                </c:pt>
                <c:pt idx="3371">
                  <c:v>118.147</c:v>
                </c:pt>
                <c:pt idx="3372">
                  <c:v>118.182</c:v>
                </c:pt>
                <c:pt idx="3373">
                  <c:v>118.217</c:v>
                </c:pt>
                <c:pt idx="3374">
                  <c:v>118.252</c:v>
                </c:pt>
                <c:pt idx="3375">
                  <c:v>118.287</c:v>
                </c:pt>
                <c:pt idx="3376">
                  <c:v>118.322</c:v>
                </c:pt>
                <c:pt idx="3377">
                  <c:v>118.357</c:v>
                </c:pt>
                <c:pt idx="3378">
                  <c:v>118.392</c:v>
                </c:pt>
                <c:pt idx="3379">
                  <c:v>118.427</c:v>
                </c:pt>
                <c:pt idx="3380">
                  <c:v>118.462</c:v>
                </c:pt>
                <c:pt idx="3381">
                  <c:v>118.497</c:v>
                </c:pt>
                <c:pt idx="3382">
                  <c:v>118.532</c:v>
                </c:pt>
                <c:pt idx="3383">
                  <c:v>118.567</c:v>
                </c:pt>
                <c:pt idx="3384">
                  <c:v>118.602</c:v>
                </c:pt>
                <c:pt idx="3385">
                  <c:v>118.637</c:v>
                </c:pt>
                <c:pt idx="3386">
                  <c:v>118.673</c:v>
                </c:pt>
                <c:pt idx="3387">
                  <c:v>118.708</c:v>
                </c:pt>
                <c:pt idx="3388">
                  <c:v>118.743</c:v>
                </c:pt>
                <c:pt idx="3389">
                  <c:v>118.778</c:v>
                </c:pt>
                <c:pt idx="3390">
                  <c:v>118.813</c:v>
                </c:pt>
                <c:pt idx="3391">
                  <c:v>118.848</c:v>
                </c:pt>
                <c:pt idx="3392">
                  <c:v>118.883</c:v>
                </c:pt>
                <c:pt idx="3393">
                  <c:v>118.918</c:v>
                </c:pt>
                <c:pt idx="3394">
                  <c:v>118.953</c:v>
                </c:pt>
                <c:pt idx="3395">
                  <c:v>118.988</c:v>
                </c:pt>
                <c:pt idx="3396">
                  <c:v>119.023</c:v>
                </c:pt>
                <c:pt idx="3397">
                  <c:v>119.058</c:v>
                </c:pt>
                <c:pt idx="3398">
                  <c:v>119.093</c:v>
                </c:pt>
                <c:pt idx="3399">
                  <c:v>119.128</c:v>
                </c:pt>
                <c:pt idx="3400">
                  <c:v>119.163</c:v>
                </c:pt>
                <c:pt idx="3401">
                  <c:v>119.198</c:v>
                </c:pt>
                <c:pt idx="3402">
                  <c:v>119.233</c:v>
                </c:pt>
                <c:pt idx="3403">
                  <c:v>119.269</c:v>
                </c:pt>
                <c:pt idx="3404">
                  <c:v>119.304</c:v>
                </c:pt>
                <c:pt idx="3405">
                  <c:v>119.339</c:v>
                </c:pt>
                <c:pt idx="3406">
                  <c:v>119.374</c:v>
                </c:pt>
                <c:pt idx="3407">
                  <c:v>119.409</c:v>
                </c:pt>
                <c:pt idx="3408">
                  <c:v>119.444</c:v>
                </c:pt>
                <c:pt idx="3409">
                  <c:v>119.479</c:v>
                </c:pt>
                <c:pt idx="3410">
                  <c:v>119.514</c:v>
                </c:pt>
                <c:pt idx="3411">
                  <c:v>119.549</c:v>
                </c:pt>
                <c:pt idx="3412">
                  <c:v>119.584</c:v>
                </c:pt>
                <c:pt idx="3413">
                  <c:v>119.619</c:v>
                </c:pt>
                <c:pt idx="3414">
                  <c:v>119.654</c:v>
                </c:pt>
                <c:pt idx="3415">
                  <c:v>119.689</c:v>
                </c:pt>
                <c:pt idx="3416">
                  <c:v>119.724</c:v>
                </c:pt>
                <c:pt idx="3417">
                  <c:v>119.759</c:v>
                </c:pt>
                <c:pt idx="3418">
                  <c:v>119.794</c:v>
                </c:pt>
                <c:pt idx="3419">
                  <c:v>119.829</c:v>
                </c:pt>
                <c:pt idx="3420">
                  <c:v>119.865</c:v>
                </c:pt>
                <c:pt idx="3421">
                  <c:v>119.9</c:v>
                </c:pt>
                <c:pt idx="3422">
                  <c:v>119.935</c:v>
                </c:pt>
                <c:pt idx="3423">
                  <c:v>119.97</c:v>
                </c:pt>
                <c:pt idx="3424">
                  <c:v>120.005</c:v>
                </c:pt>
                <c:pt idx="3425">
                  <c:v>120.04</c:v>
                </c:pt>
                <c:pt idx="3426">
                  <c:v>120.075</c:v>
                </c:pt>
                <c:pt idx="3427">
                  <c:v>120.11</c:v>
                </c:pt>
                <c:pt idx="3428">
                  <c:v>120.145</c:v>
                </c:pt>
                <c:pt idx="3429">
                  <c:v>120.18</c:v>
                </c:pt>
                <c:pt idx="3430">
                  <c:v>120.215</c:v>
                </c:pt>
                <c:pt idx="3431">
                  <c:v>120.25</c:v>
                </c:pt>
                <c:pt idx="3432">
                  <c:v>120.285</c:v>
                </c:pt>
                <c:pt idx="3433">
                  <c:v>120.32</c:v>
                </c:pt>
                <c:pt idx="3434">
                  <c:v>120.355</c:v>
                </c:pt>
                <c:pt idx="3435">
                  <c:v>120.39</c:v>
                </c:pt>
                <c:pt idx="3436">
                  <c:v>120.425</c:v>
                </c:pt>
                <c:pt idx="3437">
                  <c:v>120.461</c:v>
                </c:pt>
                <c:pt idx="3438">
                  <c:v>120.496</c:v>
                </c:pt>
                <c:pt idx="3439">
                  <c:v>120.531</c:v>
                </c:pt>
                <c:pt idx="3440">
                  <c:v>120.566</c:v>
                </c:pt>
                <c:pt idx="3441">
                  <c:v>120.601</c:v>
                </c:pt>
                <c:pt idx="3442">
                  <c:v>120.636</c:v>
                </c:pt>
                <c:pt idx="3443">
                  <c:v>120.671</c:v>
                </c:pt>
                <c:pt idx="3444">
                  <c:v>120.706</c:v>
                </c:pt>
                <c:pt idx="3445">
                  <c:v>120.741</c:v>
                </c:pt>
                <c:pt idx="3446">
                  <c:v>120.776</c:v>
                </c:pt>
                <c:pt idx="3447">
                  <c:v>120.811</c:v>
                </c:pt>
                <c:pt idx="3448">
                  <c:v>120.846</c:v>
                </c:pt>
                <c:pt idx="3449">
                  <c:v>120.881</c:v>
                </c:pt>
                <c:pt idx="3450">
                  <c:v>120.916</c:v>
                </c:pt>
                <c:pt idx="3451">
                  <c:v>120.951</c:v>
                </c:pt>
                <c:pt idx="3452">
                  <c:v>120.986</c:v>
                </c:pt>
                <c:pt idx="3453">
                  <c:v>121.021</c:v>
                </c:pt>
                <c:pt idx="3454">
                  <c:v>121.057</c:v>
                </c:pt>
                <c:pt idx="3455">
                  <c:v>121.092</c:v>
                </c:pt>
                <c:pt idx="3456">
                  <c:v>121.127</c:v>
                </c:pt>
                <c:pt idx="3457">
                  <c:v>121.162</c:v>
                </c:pt>
                <c:pt idx="3458">
                  <c:v>121.197</c:v>
                </c:pt>
                <c:pt idx="3459">
                  <c:v>121.232</c:v>
                </c:pt>
                <c:pt idx="3460">
                  <c:v>121.267</c:v>
                </c:pt>
                <c:pt idx="3461">
                  <c:v>121.302</c:v>
                </c:pt>
                <c:pt idx="3462">
                  <c:v>121.337</c:v>
                </c:pt>
                <c:pt idx="3463">
                  <c:v>121.372</c:v>
                </c:pt>
                <c:pt idx="3464">
                  <c:v>121.407</c:v>
                </c:pt>
                <c:pt idx="3465">
                  <c:v>121.442</c:v>
                </c:pt>
                <c:pt idx="3466">
                  <c:v>121.477</c:v>
                </c:pt>
                <c:pt idx="3467">
                  <c:v>121.512</c:v>
                </c:pt>
                <c:pt idx="3468">
                  <c:v>121.547</c:v>
                </c:pt>
                <c:pt idx="3469">
                  <c:v>121.582</c:v>
                </c:pt>
                <c:pt idx="3470">
                  <c:v>121.617</c:v>
                </c:pt>
                <c:pt idx="3471">
                  <c:v>121.653</c:v>
                </c:pt>
                <c:pt idx="3472">
                  <c:v>121.688</c:v>
                </c:pt>
                <c:pt idx="3473">
                  <c:v>121.723</c:v>
                </c:pt>
                <c:pt idx="3474">
                  <c:v>121.758</c:v>
                </c:pt>
                <c:pt idx="3475">
                  <c:v>121.793</c:v>
                </c:pt>
                <c:pt idx="3476">
                  <c:v>121.828</c:v>
                </c:pt>
                <c:pt idx="3477">
                  <c:v>121.863</c:v>
                </c:pt>
                <c:pt idx="3478">
                  <c:v>121.898</c:v>
                </c:pt>
                <c:pt idx="3479">
                  <c:v>121.933</c:v>
                </c:pt>
                <c:pt idx="3480">
                  <c:v>121.968</c:v>
                </c:pt>
                <c:pt idx="3481">
                  <c:v>122.003</c:v>
                </c:pt>
                <c:pt idx="3482">
                  <c:v>122.038</c:v>
                </c:pt>
                <c:pt idx="3483">
                  <c:v>122.073</c:v>
                </c:pt>
                <c:pt idx="3484">
                  <c:v>122.108</c:v>
                </c:pt>
                <c:pt idx="3485">
                  <c:v>122.143</c:v>
                </c:pt>
                <c:pt idx="3486">
                  <c:v>122.178</c:v>
                </c:pt>
                <c:pt idx="3487">
                  <c:v>122.213</c:v>
                </c:pt>
                <c:pt idx="3488">
                  <c:v>122.249</c:v>
                </c:pt>
                <c:pt idx="3489">
                  <c:v>122.284</c:v>
                </c:pt>
                <c:pt idx="3490">
                  <c:v>122.319</c:v>
                </c:pt>
                <c:pt idx="3491">
                  <c:v>122.354</c:v>
                </c:pt>
                <c:pt idx="3492">
                  <c:v>122.389</c:v>
                </c:pt>
                <c:pt idx="3493">
                  <c:v>122.424</c:v>
                </c:pt>
                <c:pt idx="3494">
                  <c:v>122.459</c:v>
                </c:pt>
                <c:pt idx="3495">
                  <c:v>122.494</c:v>
                </c:pt>
                <c:pt idx="3496">
                  <c:v>122.529</c:v>
                </c:pt>
                <c:pt idx="3497">
                  <c:v>122.564</c:v>
                </c:pt>
                <c:pt idx="3498">
                  <c:v>122.599</c:v>
                </c:pt>
                <c:pt idx="3499">
                  <c:v>122.634</c:v>
                </c:pt>
                <c:pt idx="3500">
                  <c:v>122.669</c:v>
                </c:pt>
                <c:pt idx="3501">
                  <c:v>122.704</c:v>
                </c:pt>
                <c:pt idx="3502">
                  <c:v>122.739</c:v>
                </c:pt>
                <c:pt idx="3503">
                  <c:v>122.774</c:v>
                </c:pt>
                <c:pt idx="3504">
                  <c:v>122.809</c:v>
                </c:pt>
                <c:pt idx="3505">
                  <c:v>122.844</c:v>
                </c:pt>
                <c:pt idx="3506">
                  <c:v>122.88</c:v>
                </c:pt>
                <c:pt idx="3507">
                  <c:v>122.915</c:v>
                </c:pt>
                <c:pt idx="3508">
                  <c:v>122.95</c:v>
                </c:pt>
                <c:pt idx="3509">
                  <c:v>122.985</c:v>
                </c:pt>
                <c:pt idx="3510">
                  <c:v>123.02</c:v>
                </c:pt>
                <c:pt idx="3511">
                  <c:v>123.055</c:v>
                </c:pt>
                <c:pt idx="3512">
                  <c:v>123.09</c:v>
                </c:pt>
                <c:pt idx="3513">
                  <c:v>123.125</c:v>
                </c:pt>
                <c:pt idx="3514">
                  <c:v>123.16</c:v>
                </c:pt>
                <c:pt idx="3515">
                  <c:v>123.195</c:v>
                </c:pt>
                <c:pt idx="3516">
                  <c:v>123.23</c:v>
                </c:pt>
                <c:pt idx="3517">
                  <c:v>123.265</c:v>
                </c:pt>
                <c:pt idx="3518">
                  <c:v>123.3</c:v>
                </c:pt>
                <c:pt idx="3519">
                  <c:v>123.335</c:v>
                </c:pt>
                <c:pt idx="3520">
                  <c:v>123.37</c:v>
                </c:pt>
                <c:pt idx="3521">
                  <c:v>123.405</c:v>
                </c:pt>
                <c:pt idx="3522">
                  <c:v>123.44</c:v>
                </c:pt>
                <c:pt idx="3523">
                  <c:v>123.476</c:v>
                </c:pt>
                <c:pt idx="3524">
                  <c:v>123.511</c:v>
                </c:pt>
                <c:pt idx="3525">
                  <c:v>123.546</c:v>
                </c:pt>
                <c:pt idx="3526">
                  <c:v>123.581</c:v>
                </c:pt>
                <c:pt idx="3527">
                  <c:v>123.616</c:v>
                </c:pt>
                <c:pt idx="3528">
                  <c:v>123.651</c:v>
                </c:pt>
                <c:pt idx="3529">
                  <c:v>123.686</c:v>
                </c:pt>
                <c:pt idx="3530">
                  <c:v>123.721</c:v>
                </c:pt>
                <c:pt idx="3531">
                  <c:v>123.756</c:v>
                </c:pt>
                <c:pt idx="3532">
                  <c:v>123.791</c:v>
                </c:pt>
                <c:pt idx="3533">
                  <c:v>123.826</c:v>
                </c:pt>
                <c:pt idx="3534">
                  <c:v>123.861</c:v>
                </c:pt>
                <c:pt idx="3535">
                  <c:v>123.896</c:v>
                </c:pt>
                <c:pt idx="3536">
                  <c:v>123.931</c:v>
                </c:pt>
                <c:pt idx="3537">
                  <c:v>123.966</c:v>
                </c:pt>
                <c:pt idx="3538">
                  <c:v>124.001</c:v>
                </c:pt>
                <c:pt idx="3539">
                  <c:v>124.036</c:v>
                </c:pt>
                <c:pt idx="3540">
                  <c:v>124.072</c:v>
                </c:pt>
                <c:pt idx="3541">
                  <c:v>124.107</c:v>
                </c:pt>
                <c:pt idx="3542">
                  <c:v>124.142</c:v>
                </c:pt>
                <c:pt idx="3543">
                  <c:v>124.177</c:v>
                </c:pt>
                <c:pt idx="3544">
                  <c:v>124.212</c:v>
                </c:pt>
                <c:pt idx="3545">
                  <c:v>124.247</c:v>
                </c:pt>
                <c:pt idx="3546">
                  <c:v>124.282</c:v>
                </c:pt>
                <c:pt idx="3547">
                  <c:v>124.317</c:v>
                </c:pt>
                <c:pt idx="3548">
                  <c:v>124.352</c:v>
                </c:pt>
                <c:pt idx="3549">
                  <c:v>124.387</c:v>
                </c:pt>
                <c:pt idx="3550">
                  <c:v>124.422</c:v>
                </c:pt>
                <c:pt idx="3551">
                  <c:v>124.457</c:v>
                </c:pt>
                <c:pt idx="3552">
                  <c:v>124.492</c:v>
                </c:pt>
                <c:pt idx="3553">
                  <c:v>124.527</c:v>
                </c:pt>
                <c:pt idx="3554">
                  <c:v>124.562</c:v>
                </c:pt>
                <c:pt idx="3555">
                  <c:v>124.597</c:v>
                </c:pt>
                <c:pt idx="3556">
                  <c:v>124.632</c:v>
                </c:pt>
                <c:pt idx="3557">
                  <c:v>124.668</c:v>
                </c:pt>
                <c:pt idx="3558">
                  <c:v>124.703</c:v>
                </c:pt>
                <c:pt idx="3559">
                  <c:v>124.738</c:v>
                </c:pt>
                <c:pt idx="3560">
                  <c:v>124.773</c:v>
                </c:pt>
                <c:pt idx="3561">
                  <c:v>124.808</c:v>
                </c:pt>
                <c:pt idx="3562">
                  <c:v>124.843</c:v>
                </c:pt>
                <c:pt idx="3563">
                  <c:v>124.878</c:v>
                </c:pt>
                <c:pt idx="3564">
                  <c:v>124.913</c:v>
                </c:pt>
                <c:pt idx="3565">
                  <c:v>124.948</c:v>
                </c:pt>
                <c:pt idx="3566">
                  <c:v>124.983</c:v>
                </c:pt>
                <c:pt idx="3567">
                  <c:v>125.018</c:v>
                </c:pt>
                <c:pt idx="3568">
                  <c:v>125.053</c:v>
                </c:pt>
                <c:pt idx="3569">
                  <c:v>125.088</c:v>
                </c:pt>
                <c:pt idx="3570">
                  <c:v>125.123</c:v>
                </c:pt>
                <c:pt idx="3571">
                  <c:v>125.158</c:v>
                </c:pt>
                <c:pt idx="3572">
                  <c:v>125.193</c:v>
                </c:pt>
                <c:pt idx="3573">
                  <c:v>125.228</c:v>
                </c:pt>
                <c:pt idx="3574">
                  <c:v>125.264</c:v>
                </c:pt>
                <c:pt idx="3575">
                  <c:v>125.299</c:v>
                </c:pt>
                <c:pt idx="3576">
                  <c:v>125.334</c:v>
                </c:pt>
                <c:pt idx="3577">
                  <c:v>125.369</c:v>
                </c:pt>
                <c:pt idx="3578">
                  <c:v>125.404</c:v>
                </c:pt>
                <c:pt idx="3579">
                  <c:v>125.439</c:v>
                </c:pt>
                <c:pt idx="3580">
                  <c:v>125.474</c:v>
                </c:pt>
                <c:pt idx="3581">
                  <c:v>125.509</c:v>
                </c:pt>
                <c:pt idx="3582">
                  <c:v>125.544</c:v>
                </c:pt>
                <c:pt idx="3583">
                  <c:v>125.579</c:v>
                </c:pt>
                <c:pt idx="3584">
                  <c:v>125.614</c:v>
                </c:pt>
                <c:pt idx="3585">
                  <c:v>125.649</c:v>
                </c:pt>
                <c:pt idx="3586">
                  <c:v>125.684</c:v>
                </c:pt>
                <c:pt idx="3587">
                  <c:v>125.719</c:v>
                </c:pt>
                <c:pt idx="3588">
                  <c:v>125.754</c:v>
                </c:pt>
                <c:pt idx="3589">
                  <c:v>125.789</c:v>
                </c:pt>
                <c:pt idx="3590">
                  <c:v>125.824</c:v>
                </c:pt>
                <c:pt idx="3591">
                  <c:v>125.86</c:v>
                </c:pt>
                <c:pt idx="3592">
                  <c:v>125.895</c:v>
                </c:pt>
                <c:pt idx="3593">
                  <c:v>125.93</c:v>
                </c:pt>
                <c:pt idx="3594">
                  <c:v>125.965</c:v>
                </c:pt>
                <c:pt idx="3595">
                  <c:v>126</c:v>
                </c:pt>
                <c:pt idx="3596">
                  <c:v>126.035</c:v>
                </c:pt>
                <c:pt idx="3597">
                  <c:v>126.07</c:v>
                </c:pt>
                <c:pt idx="3598">
                  <c:v>126.105</c:v>
                </c:pt>
                <c:pt idx="3599">
                  <c:v>126.14</c:v>
                </c:pt>
                <c:pt idx="3600">
                  <c:v>126.175</c:v>
                </c:pt>
                <c:pt idx="3601">
                  <c:v>126.21</c:v>
                </c:pt>
                <c:pt idx="3602">
                  <c:v>126.245</c:v>
                </c:pt>
                <c:pt idx="3603">
                  <c:v>126.28</c:v>
                </c:pt>
                <c:pt idx="3604">
                  <c:v>126.315</c:v>
                </c:pt>
                <c:pt idx="3605">
                  <c:v>126.35</c:v>
                </c:pt>
                <c:pt idx="3606">
                  <c:v>126.385</c:v>
                </c:pt>
                <c:pt idx="3607">
                  <c:v>126.42</c:v>
                </c:pt>
                <c:pt idx="3608">
                  <c:v>126.456</c:v>
                </c:pt>
                <c:pt idx="3609">
                  <c:v>126.491</c:v>
                </c:pt>
                <c:pt idx="3610">
                  <c:v>126.526</c:v>
                </c:pt>
                <c:pt idx="3611">
                  <c:v>126.561</c:v>
                </c:pt>
                <c:pt idx="3612">
                  <c:v>126.596</c:v>
                </c:pt>
                <c:pt idx="3613">
                  <c:v>126.631</c:v>
                </c:pt>
                <c:pt idx="3614">
                  <c:v>126.666</c:v>
                </c:pt>
                <c:pt idx="3615">
                  <c:v>126.701</c:v>
                </c:pt>
                <c:pt idx="3616">
                  <c:v>126.736</c:v>
                </c:pt>
                <c:pt idx="3617">
                  <c:v>126.771</c:v>
                </c:pt>
                <c:pt idx="3618">
                  <c:v>126.806</c:v>
                </c:pt>
                <c:pt idx="3619">
                  <c:v>126.841</c:v>
                </c:pt>
                <c:pt idx="3620">
                  <c:v>126.876</c:v>
                </c:pt>
                <c:pt idx="3621">
                  <c:v>126.911</c:v>
                </c:pt>
                <c:pt idx="3622">
                  <c:v>126.946</c:v>
                </c:pt>
                <c:pt idx="3623">
                  <c:v>126.981</c:v>
                </c:pt>
                <c:pt idx="3624">
                  <c:v>127.016</c:v>
                </c:pt>
                <c:pt idx="3625">
                  <c:v>127.051</c:v>
                </c:pt>
                <c:pt idx="3626">
                  <c:v>127.087</c:v>
                </c:pt>
                <c:pt idx="3627">
                  <c:v>127.122</c:v>
                </c:pt>
                <c:pt idx="3628">
                  <c:v>127.157</c:v>
                </c:pt>
                <c:pt idx="3629">
                  <c:v>127.192</c:v>
                </c:pt>
                <c:pt idx="3630">
                  <c:v>127.227</c:v>
                </c:pt>
                <c:pt idx="3631">
                  <c:v>127.262</c:v>
                </c:pt>
                <c:pt idx="3632">
                  <c:v>127.297</c:v>
                </c:pt>
                <c:pt idx="3633">
                  <c:v>127.332</c:v>
                </c:pt>
                <c:pt idx="3634">
                  <c:v>127.367</c:v>
                </c:pt>
                <c:pt idx="3635">
                  <c:v>127.402</c:v>
                </c:pt>
                <c:pt idx="3636">
                  <c:v>127.437</c:v>
                </c:pt>
                <c:pt idx="3637">
                  <c:v>127.472</c:v>
                </c:pt>
                <c:pt idx="3638">
                  <c:v>127.507</c:v>
                </c:pt>
                <c:pt idx="3639">
                  <c:v>127.542</c:v>
                </c:pt>
                <c:pt idx="3640">
                  <c:v>127.577</c:v>
                </c:pt>
                <c:pt idx="3641">
                  <c:v>127.612</c:v>
                </c:pt>
                <c:pt idx="3642">
                  <c:v>127.647</c:v>
                </c:pt>
                <c:pt idx="3643">
                  <c:v>127.683</c:v>
                </c:pt>
                <c:pt idx="3644">
                  <c:v>127.718</c:v>
                </c:pt>
                <c:pt idx="3645">
                  <c:v>127.753</c:v>
                </c:pt>
                <c:pt idx="3646">
                  <c:v>127.788</c:v>
                </c:pt>
                <c:pt idx="3647">
                  <c:v>127.823</c:v>
                </c:pt>
                <c:pt idx="3648">
                  <c:v>127.858</c:v>
                </c:pt>
                <c:pt idx="3649">
                  <c:v>127.893</c:v>
                </c:pt>
                <c:pt idx="3650">
                  <c:v>127.928</c:v>
                </c:pt>
                <c:pt idx="3651">
                  <c:v>127.963</c:v>
                </c:pt>
                <c:pt idx="3652">
                  <c:v>127.998</c:v>
                </c:pt>
                <c:pt idx="3653">
                  <c:v>128.033</c:v>
                </c:pt>
                <c:pt idx="3654">
                  <c:v>128.068</c:v>
                </c:pt>
                <c:pt idx="3655">
                  <c:v>128.103</c:v>
                </c:pt>
                <c:pt idx="3656">
                  <c:v>128.138</c:v>
                </c:pt>
                <c:pt idx="3657">
                  <c:v>128.173</c:v>
                </c:pt>
                <c:pt idx="3658">
                  <c:v>128.208</c:v>
                </c:pt>
                <c:pt idx="3659">
                  <c:v>128.243</c:v>
                </c:pt>
                <c:pt idx="3660">
                  <c:v>128.279</c:v>
                </c:pt>
                <c:pt idx="3661">
                  <c:v>128.314</c:v>
                </c:pt>
                <c:pt idx="3662">
                  <c:v>128.349</c:v>
                </c:pt>
                <c:pt idx="3663">
                  <c:v>128.384</c:v>
                </c:pt>
                <c:pt idx="3664">
                  <c:v>128.419</c:v>
                </c:pt>
                <c:pt idx="3665">
                  <c:v>128.454</c:v>
                </c:pt>
                <c:pt idx="3666">
                  <c:v>128.489</c:v>
                </c:pt>
                <c:pt idx="3667">
                  <c:v>128.524</c:v>
                </c:pt>
                <c:pt idx="3668">
                  <c:v>128.559</c:v>
                </c:pt>
                <c:pt idx="3669">
                  <c:v>128.594</c:v>
                </c:pt>
                <c:pt idx="3670">
                  <c:v>128.629</c:v>
                </c:pt>
                <c:pt idx="3671">
                  <c:v>128.664</c:v>
                </c:pt>
                <c:pt idx="3672">
                  <c:v>128.699</c:v>
                </c:pt>
                <c:pt idx="3673">
                  <c:v>128.734</c:v>
                </c:pt>
                <c:pt idx="3674">
                  <c:v>128.769</c:v>
                </c:pt>
                <c:pt idx="3675">
                  <c:v>128.804</c:v>
                </c:pt>
                <c:pt idx="3676">
                  <c:v>128.839</c:v>
                </c:pt>
                <c:pt idx="3677">
                  <c:v>128.875</c:v>
                </c:pt>
                <c:pt idx="3678">
                  <c:v>128.91</c:v>
                </c:pt>
                <c:pt idx="3679">
                  <c:v>128.945</c:v>
                </c:pt>
                <c:pt idx="3680">
                  <c:v>128.98</c:v>
                </c:pt>
                <c:pt idx="3681">
                  <c:v>129.015</c:v>
                </c:pt>
                <c:pt idx="3682">
                  <c:v>129.05</c:v>
                </c:pt>
                <c:pt idx="3683">
                  <c:v>129.085</c:v>
                </c:pt>
                <c:pt idx="3684">
                  <c:v>129.12</c:v>
                </c:pt>
                <c:pt idx="3685">
                  <c:v>129.155</c:v>
                </c:pt>
                <c:pt idx="3686">
                  <c:v>129.19</c:v>
                </c:pt>
                <c:pt idx="3687">
                  <c:v>129.225</c:v>
                </c:pt>
                <c:pt idx="3688">
                  <c:v>129.26</c:v>
                </c:pt>
                <c:pt idx="3689">
                  <c:v>129.295</c:v>
                </c:pt>
                <c:pt idx="3690">
                  <c:v>129.33</c:v>
                </c:pt>
                <c:pt idx="3691">
                  <c:v>129.365</c:v>
                </c:pt>
                <c:pt idx="3692">
                  <c:v>129.4</c:v>
                </c:pt>
                <c:pt idx="3693">
                  <c:v>129.435</c:v>
                </c:pt>
                <c:pt idx="3694">
                  <c:v>129.471</c:v>
                </c:pt>
                <c:pt idx="3695">
                  <c:v>129.506</c:v>
                </c:pt>
                <c:pt idx="3696">
                  <c:v>129.541</c:v>
                </c:pt>
                <c:pt idx="3697">
                  <c:v>129.576</c:v>
                </c:pt>
                <c:pt idx="3698">
                  <c:v>129.611</c:v>
                </c:pt>
                <c:pt idx="3699">
                  <c:v>129.646</c:v>
                </c:pt>
                <c:pt idx="3700">
                  <c:v>129.681</c:v>
                </c:pt>
                <c:pt idx="3701">
                  <c:v>129.716</c:v>
                </c:pt>
                <c:pt idx="3702">
                  <c:v>129.751</c:v>
                </c:pt>
                <c:pt idx="3703">
                  <c:v>129.786</c:v>
                </c:pt>
                <c:pt idx="3704">
                  <c:v>129.821</c:v>
                </c:pt>
                <c:pt idx="3705">
                  <c:v>129.856</c:v>
                </c:pt>
                <c:pt idx="3706">
                  <c:v>129.891</c:v>
                </c:pt>
                <c:pt idx="3707">
                  <c:v>129.926</c:v>
                </c:pt>
                <c:pt idx="3708">
                  <c:v>129.961</c:v>
                </c:pt>
                <c:pt idx="3709">
                  <c:v>129.996</c:v>
                </c:pt>
                <c:pt idx="3710">
                  <c:v>130.031</c:v>
                </c:pt>
                <c:pt idx="3711">
                  <c:v>130.067</c:v>
                </c:pt>
                <c:pt idx="3712">
                  <c:v>130.102</c:v>
                </c:pt>
                <c:pt idx="3713">
                  <c:v>130.137</c:v>
                </c:pt>
                <c:pt idx="3714">
                  <c:v>130.172</c:v>
                </c:pt>
                <c:pt idx="3715">
                  <c:v>130.207</c:v>
                </c:pt>
                <c:pt idx="3716">
                  <c:v>130.242</c:v>
                </c:pt>
                <c:pt idx="3717">
                  <c:v>130.277</c:v>
                </c:pt>
                <c:pt idx="3718">
                  <c:v>130.312</c:v>
                </c:pt>
                <c:pt idx="3719">
                  <c:v>130.347</c:v>
                </c:pt>
                <c:pt idx="3720">
                  <c:v>130.382</c:v>
                </c:pt>
                <c:pt idx="3721">
                  <c:v>130.417</c:v>
                </c:pt>
                <c:pt idx="3722">
                  <c:v>130.452</c:v>
                </c:pt>
                <c:pt idx="3723">
                  <c:v>130.487</c:v>
                </c:pt>
                <c:pt idx="3724">
                  <c:v>130.522</c:v>
                </c:pt>
                <c:pt idx="3725">
                  <c:v>130.557</c:v>
                </c:pt>
                <c:pt idx="3726">
                  <c:v>130.592</c:v>
                </c:pt>
                <c:pt idx="3727">
                  <c:v>130.627</c:v>
                </c:pt>
                <c:pt idx="3728">
                  <c:v>130.663</c:v>
                </c:pt>
                <c:pt idx="3729">
                  <c:v>130.698</c:v>
                </c:pt>
                <c:pt idx="3730">
                  <c:v>130.733</c:v>
                </c:pt>
                <c:pt idx="3731">
                  <c:v>130.768</c:v>
                </c:pt>
                <c:pt idx="3732">
                  <c:v>130.803</c:v>
                </c:pt>
                <c:pt idx="3733">
                  <c:v>130.838</c:v>
                </c:pt>
                <c:pt idx="3734">
                  <c:v>130.873</c:v>
                </c:pt>
                <c:pt idx="3735">
                  <c:v>130.908</c:v>
                </c:pt>
                <c:pt idx="3736">
                  <c:v>130.943</c:v>
                </c:pt>
                <c:pt idx="3737">
                  <c:v>130.978</c:v>
                </c:pt>
                <c:pt idx="3738">
                  <c:v>131.013</c:v>
                </c:pt>
                <c:pt idx="3739">
                  <c:v>131.048</c:v>
                </c:pt>
                <c:pt idx="3740">
                  <c:v>131.083</c:v>
                </c:pt>
                <c:pt idx="3741">
                  <c:v>131.118</c:v>
                </c:pt>
                <c:pt idx="3742">
                  <c:v>131.153</c:v>
                </c:pt>
                <c:pt idx="3743">
                  <c:v>131.188</c:v>
                </c:pt>
                <c:pt idx="3744">
                  <c:v>131.223</c:v>
                </c:pt>
                <c:pt idx="3745">
                  <c:v>131.259</c:v>
                </c:pt>
                <c:pt idx="3746">
                  <c:v>131.294</c:v>
                </c:pt>
                <c:pt idx="3747">
                  <c:v>131.329</c:v>
                </c:pt>
                <c:pt idx="3748">
                  <c:v>131.364</c:v>
                </c:pt>
                <c:pt idx="3749">
                  <c:v>131.399</c:v>
                </c:pt>
                <c:pt idx="3750">
                  <c:v>131.434</c:v>
                </c:pt>
                <c:pt idx="3751">
                  <c:v>131.469</c:v>
                </c:pt>
                <c:pt idx="3752">
                  <c:v>131.504</c:v>
                </c:pt>
                <c:pt idx="3753">
                  <c:v>131.539</c:v>
                </c:pt>
                <c:pt idx="3754">
                  <c:v>131.574</c:v>
                </c:pt>
                <c:pt idx="3755">
                  <c:v>131.609</c:v>
                </c:pt>
                <c:pt idx="3756">
                  <c:v>131.644</c:v>
                </c:pt>
                <c:pt idx="3757">
                  <c:v>131.679</c:v>
                </c:pt>
                <c:pt idx="3758">
                  <c:v>131.714</c:v>
                </c:pt>
                <c:pt idx="3759">
                  <c:v>131.749</c:v>
                </c:pt>
                <c:pt idx="3760">
                  <c:v>131.784</c:v>
                </c:pt>
                <c:pt idx="3761">
                  <c:v>131.819</c:v>
                </c:pt>
                <c:pt idx="3762">
                  <c:v>131.854</c:v>
                </c:pt>
                <c:pt idx="3763">
                  <c:v>131.89</c:v>
                </c:pt>
                <c:pt idx="3764">
                  <c:v>131.925</c:v>
                </c:pt>
                <c:pt idx="3765">
                  <c:v>131.96</c:v>
                </c:pt>
                <c:pt idx="3766">
                  <c:v>131.995</c:v>
                </c:pt>
                <c:pt idx="3767">
                  <c:v>132.03</c:v>
                </c:pt>
                <c:pt idx="3768">
                  <c:v>132.065</c:v>
                </c:pt>
                <c:pt idx="3769">
                  <c:v>132.1</c:v>
                </c:pt>
                <c:pt idx="3770">
                  <c:v>132.135</c:v>
                </c:pt>
                <c:pt idx="3771">
                  <c:v>132.17</c:v>
                </c:pt>
                <c:pt idx="3772">
                  <c:v>132.205</c:v>
                </c:pt>
                <c:pt idx="3773">
                  <c:v>132.24</c:v>
                </c:pt>
                <c:pt idx="3774">
                  <c:v>132.275</c:v>
                </c:pt>
                <c:pt idx="3775">
                  <c:v>132.31</c:v>
                </c:pt>
                <c:pt idx="3776">
                  <c:v>132.345</c:v>
                </c:pt>
                <c:pt idx="3777">
                  <c:v>132.38</c:v>
                </c:pt>
                <c:pt idx="3778">
                  <c:v>132.415</c:v>
                </c:pt>
                <c:pt idx="3779">
                  <c:v>132.45</c:v>
                </c:pt>
                <c:pt idx="3780">
                  <c:v>132.486</c:v>
                </c:pt>
                <c:pt idx="3781">
                  <c:v>132.521</c:v>
                </c:pt>
                <c:pt idx="3782">
                  <c:v>132.556</c:v>
                </c:pt>
                <c:pt idx="3783">
                  <c:v>132.591</c:v>
                </c:pt>
                <c:pt idx="3784">
                  <c:v>132.626</c:v>
                </c:pt>
                <c:pt idx="3785">
                  <c:v>132.661</c:v>
                </c:pt>
                <c:pt idx="3786">
                  <c:v>132.696</c:v>
                </c:pt>
                <c:pt idx="3787">
                  <c:v>132.731</c:v>
                </c:pt>
                <c:pt idx="3788">
                  <c:v>132.766</c:v>
                </c:pt>
                <c:pt idx="3789">
                  <c:v>132.801</c:v>
                </c:pt>
                <c:pt idx="3790">
                  <c:v>132.836</c:v>
                </c:pt>
                <c:pt idx="3791">
                  <c:v>132.871</c:v>
                </c:pt>
                <c:pt idx="3792">
                  <c:v>132.906</c:v>
                </c:pt>
                <c:pt idx="3793">
                  <c:v>132.941</c:v>
                </c:pt>
                <c:pt idx="3794">
                  <c:v>132.976</c:v>
                </c:pt>
                <c:pt idx="3795">
                  <c:v>133.011</c:v>
                </c:pt>
                <c:pt idx="3796">
                  <c:v>133.046</c:v>
                </c:pt>
                <c:pt idx="3797">
                  <c:v>133.082</c:v>
                </c:pt>
                <c:pt idx="3798">
                  <c:v>133.117</c:v>
                </c:pt>
                <c:pt idx="3799">
                  <c:v>133.152</c:v>
                </c:pt>
                <c:pt idx="3800">
                  <c:v>133.187</c:v>
                </c:pt>
                <c:pt idx="3801">
                  <c:v>133.222</c:v>
                </c:pt>
                <c:pt idx="3802">
                  <c:v>133.257</c:v>
                </c:pt>
                <c:pt idx="3803">
                  <c:v>133.292</c:v>
                </c:pt>
                <c:pt idx="3804">
                  <c:v>133.327</c:v>
                </c:pt>
                <c:pt idx="3805">
                  <c:v>133.362</c:v>
                </c:pt>
                <c:pt idx="3806">
                  <c:v>133.397</c:v>
                </c:pt>
                <c:pt idx="3807">
                  <c:v>133.432</c:v>
                </c:pt>
                <c:pt idx="3808">
                  <c:v>133.467</c:v>
                </c:pt>
                <c:pt idx="3809">
                  <c:v>133.502</c:v>
                </c:pt>
                <c:pt idx="3810">
                  <c:v>133.537</c:v>
                </c:pt>
                <c:pt idx="3811">
                  <c:v>133.572</c:v>
                </c:pt>
                <c:pt idx="3812">
                  <c:v>133.607</c:v>
                </c:pt>
                <c:pt idx="3813">
                  <c:v>133.642</c:v>
                </c:pt>
                <c:pt idx="3814">
                  <c:v>133.678</c:v>
                </c:pt>
                <c:pt idx="3815">
                  <c:v>133.713</c:v>
                </c:pt>
                <c:pt idx="3816">
                  <c:v>133.748</c:v>
                </c:pt>
                <c:pt idx="3817">
                  <c:v>133.783</c:v>
                </c:pt>
                <c:pt idx="3818">
                  <c:v>133.818</c:v>
                </c:pt>
                <c:pt idx="3819">
                  <c:v>133.853</c:v>
                </c:pt>
                <c:pt idx="3820">
                  <c:v>133.888</c:v>
                </c:pt>
                <c:pt idx="3821">
                  <c:v>133.923</c:v>
                </c:pt>
                <c:pt idx="3822">
                  <c:v>133.958</c:v>
                </c:pt>
                <c:pt idx="3823">
                  <c:v>133.993</c:v>
                </c:pt>
                <c:pt idx="3824">
                  <c:v>134.028</c:v>
                </c:pt>
                <c:pt idx="3825">
                  <c:v>134.063</c:v>
                </c:pt>
                <c:pt idx="3826">
                  <c:v>134.098</c:v>
                </c:pt>
                <c:pt idx="3827">
                  <c:v>134.133</c:v>
                </c:pt>
                <c:pt idx="3828">
                  <c:v>134.168</c:v>
                </c:pt>
                <c:pt idx="3829">
                  <c:v>134.203</c:v>
                </c:pt>
                <c:pt idx="3830">
                  <c:v>134.238</c:v>
                </c:pt>
                <c:pt idx="3831">
                  <c:v>134.274</c:v>
                </c:pt>
                <c:pt idx="3832">
                  <c:v>134.309</c:v>
                </c:pt>
                <c:pt idx="3833">
                  <c:v>134.344</c:v>
                </c:pt>
                <c:pt idx="3834">
                  <c:v>134.379</c:v>
                </c:pt>
                <c:pt idx="3835">
                  <c:v>134.414</c:v>
                </c:pt>
                <c:pt idx="3836">
                  <c:v>134.449</c:v>
                </c:pt>
                <c:pt idx="3837">
                  <c:v>134.484</c:v>
                </c:pt>
                <c:pt idx="3838">
                  <c:v>134.519</c:v>
                </c:pt>
                <c:pt idx="3839">
                  <c:v>134.554</c:v>
                </c:pt>
                <c:pt idx="3840">
                  <c:v>134.589</c:v>
                </c:pt>
                <c:pt idx="3841">
                  <c:v>134.624</c:v>
                </c:pt>
                <c:pt idx="3842">
                  <c:v>134.659</c:v>
                </c:pt>
                <c:pt idx="3843">
                  <c:v>134.694</c:v>
                </c:pt>
                <c:pt idx="3844">
                  <c:v>134.729</c:v>
                </c:pt>
                <c:pt idx="3845">
                  <c:v>134.764</c:v>
                </c:pt>
                <c:pt idx="3846">
                  <c:v>134.799</c:v>
                </c:pt>
                <c:pt idx="3847">
                  <c:v>134.834</c:v>
                </c:pt>
                <c:pt idx="3848">
                  <c:v>134.87</c:v>
                </c:pt>
                <c:pt idx="3849">
                  <c:v>134.905</c:v>
                </c:pt>
                <c:pt idx="3850">
                  <c:v>134.94</c:v>
                </c:pt>
                <c:pt idx="3851">
                  <c:v>134.975</c:v>
                </c:pt>
                <c:pt idx="3852">
                  <c:v>135.01</c:v>
                </c:pt>
                <c:pt idx="3853">
                  <c:v>135.045</c:v>
                </c:pt>
                <c:pt idx="3854">
                  <c:v>135.08</c:v>
                </c:pt>
                <c:pt idx="3855">
                  <c:v>135.115</c:v>
                </c:pt>
                <c:pt idx="3856">
                  <c:v>135.15</c:v>
                </c:pt>
                <c:pt idx="3857">
                  <c:v>135.185</c:v>
                </c:pt>
                <c:pt idx="3858">
                  <c:v>135.22</c:v>
                </c:pt>
                <c:pt idx="3859">
                  <c:v>135.255</c:v>
                </c:pt>
                <c:pt idx="3860">
                  <c:v>135.29</c:v>
                </c:pt>
                <c:pt idx="3861">
                  <c:v>135.325</c:v>
                </c:pt>
                <c:pt idx="3862">
                  <c:v>135.36</c:v>
                </c:pt>
                <c:pt idx="3863">
                  <c:v>135.395</c:v>
                </c:pt>
                <c:pt idx="3864">
                  <c:v>135.43</c:v>
                </c:pt>
                <c:pt idx="3865">
                  <c:v>135.466</c:v>
                </c:pt>
                <c:pt idx="3866">
                  <c:v>135.501</c:v>
                </c:pt>
                <c:pt idx="3867">
                  <c:v>135.536</c:v>
                </c:pt>
                <c:pt idx="3868">
                  <c:v>135.571</c:v>
                </c:pt>
                <c:pt idx="3869">
                  <c:v>135.606</c:v>
                </c:pt>
                <c:pt idx="3870">
                  <c:v>135.641</c:v>
                </c:pt>
                <c:pt idx="3871">
                  <c:v>135.676</c:v>
                </c:pt>
                <c:pt idx="3872">
                  <c:v>135.711</c:v>
                </c:pt>
                <c:pt idx="3873">
                  <c:v>135.746</c:v>
                </c:pt>
                <c:pt idx="3874">
                  <c:v>135.781</c:v>
                </c:pt>
                <c:pt idx="3875">
                  <c:v>135.816</c:v>
                </c:pt>
                <c:pt idx="3876">
                  <c:v>135.851</c:v>
                </c:pt>
                <c:pt idx="3877">
                  <c:v>135.886</c:v>
                </c:pt>
                <c:pt idx="3878">
                  <c:v>135.921</c:v>
                </c:pt>
                <c:pt idx="3879">
                  <c:v>135.956</c:v>
                </c:pt>
                <c:pt idx="3880">
                  <c:v>135.991</c:v>
                </c:pt>
                <c:pt idx="3881">
                  <c:v>136.026</c:v>
                </c:pt>
                <c:pt idx="3882">
                  <c:v>136.061</c:v>
                </c:pt>
                <c:pt idx="3883">
                  <c:v>136.097</c:v>
                </c:pt>
                <c:pt idx="3884">
                  <c:v>136.132</c:v>
                </c:pt>
                <c:pt idx="3885">
                  <c:v>136.167</c:v>
                </c:pt>
                <c:pt idx="3886">
                  <c:v>136.202</c:v>
                </c:pt>
                <c:pt idx="3887">
                  <c:v>136.237</c:v>
                </c:pt>
                <c:pt idx="3888">
                  <c:v>136.272</c:v>
                </c:pt>
                <c:pt idx="3889">
                  <c:v>136.307</c:v>
                </c:pt>
                <c:pt idx="3890">
                  <c:v>136.342</c:v>
                </c:pt>
                <c:pt idx="3891">
                  <c:v>136.377</c:v>
                </c:pt>
                <c:pt idx="3892">
                  <c:v>136.412</c:v>
                </c:pt>
                <c:pt idx="3893">
                  <c:v>136.447</c:v>
                </c:pt>
                <c:pt idx="3894">
                  <c:v>136.482</c:v>
                </c:pt>
                <c:pt idx="3895">
                  <c:v>136.517</c:v>
                </c:pt>
                <c:pt idx="3896">
                  <c:v>136.552</c:v>
                </c:pt>
                <c:pt idx="3897">
                  <c:v>136.587</c:v>
                </c:pt>
                <c:pt idx="3898">
                  <c:v>136.622</c:v>
                </c:pt>
                <c:pt idx="3899">
                  <c:v>136.657</c:v>
                </c:pt>
                <c:pt idx="3900">
                  <c:v>136.693</c:v>
                </c:pt>
                <c:pt idx="3901">
                  <c:v>136.728</c:v>
                </c:pt>
                <c:pt idx="3902">
                  <c:v>136.763</c:v>
                </c:pt>
                <c:pt idx="3903">
                  <c:v>136.798</c:v>
                </c:pt>
                <c:pt idx="3904">
                  <c:v>136.833</c:v>
                </c:pt>
                <c:pt idx="3905">
                  <c:v>136.868</c:v>
                </c:pt>
                <c:pt idx="3906">
                  <c:v>136.903</c:v>
                </c:pt>
                <c:pt idx="3907">
                  <c:v>136.938</c:v>
                </c:pt>
                <c:pt idx="3908">
                  <c:v>136.973</c:v>
                </c:pt>
                <c:pt idx="3909">
                  <c:v>137.008</c:v>
                </c:pt>
                <c:pt idx="3910">
                  <c:v>137.043</c:v>
                </c:pt>
                <c:pt idx="3911">
                  <c:v>137.078</c:v>
                </c:pt>
                <c:pt idx="3912">
                  <c:v>137.113</c:v>
                </c:pt>
                <c:pt idx="3913">
                  <c:v>137.148</c:v>
                </c:pt>
                <c:pt idx="3914">
                  <c:v>137.183</c:v>
                </c:pt>
                <c:pt idx="3915">
                  <c:v>137.218</c:v>
                </c:pt>
                <c:pt idx="3916">
                  <c:v>137.253</c:v>
                </c:pt>
                <c:pt idx="3917">
                  <c:v>137.289</c:v>
                </c:pt>
                <c:pt idx="3918">
                  <c:v>137.324</c:v>
                </c:pt>
                <c:pt idx="3919">
                  <c:v>137.359</c:v>
                </c:pt>
                <c:pt idx="3920">
                  <c:v>137.394</c:v>
                </c:pt>
                <c:pt idx="3921">
                  <c:v>137.429</c:v>
                </c:pt>
                <c:pt idx="3922">
                  <c:v>137.464</c:v>
                </c:pt>
                <c:pt idx="3923">
                  <c:v>137.499</c:v>
                </c:pt>
                <c:pt idx="3924">
                  <c:v>137.534</c:v>
                </c:pt>
                <c:pt idx="3925">
                  <c:v>137.569</c:v>
                </c:pt>
                <c:pt idx="3926">
                  <c:v>137.604</c:v>
                </c:pt>
                <c:pt idx="3927">
                  <c:v>137.639</c:v>
                </c:pt>
                <c:pt idx="3928">
                  <c:v>137.674</c:v>
                </c:pt>
                <c:pt idx="3929">
                  <c:v>137.709</c:v>
                </c:pt>
                <c:pt idx="3930">
                  <c:v>137.744</c:v>
                </c:pt>
                <c:pt idx="3931">
                  <c:v>137.779</c:v>
                </c:pt>
                <c:pt idx="3932">
                  <c:v>137.814</c:v>
                </c:pt>
                <c:pt idx="3933">
                  <c:v>137.849</c:v>
                </c:pt>
                <c:pt idx="3934">
                  <c:v>137.885</c:v>
                </c:pt>
                <c:pt idx="3935">
                  <c:v>137.92</c:v>
                </c:pt>
                <c:pt idx="3936">
                  <c:v>137.955</c:v>
                </c:pt>
                <c:pt idx="3937">
                  <c:v>137.99</c:v>
                </c:pt>
                <c:pt idx="3938">
                  <c:v>138.025</c:v>
                </c:pt>
                <c:pt idx="3939">
                  <c:v>138.06</c:v>
                </c:pt>
                <c:pt idx="3940">
                  <c:v>138.095</c:v>
                </c:pt>
                <c:pt idx="3941">
                  <c:v>138.13</c:v>
                </c:pt>
                <c:pt idx="3942">
                  <c:v>138.165</c:v>
                </c:pt>
                <c:pt idx="3943">
                  <c:v>138.2</c:v>
                </c:pt>
                <c:pt idx="3944">
                  <c:v>138.235</c:v>
                </c:pt>
                <c:pt idx="3945">
                  <c:v>138.27</c:v>
                </c:pt>
                <c:pt idx="3946">
                  <c:v>138.305</c:v>
                </c:pt>
                <c:pt idx="3947">
                  <c:v>138.34</c:v>
                </c:pt>
                <c:pt idx="3948">
                  <c:v>138.375</c:v>
                </c:pt>
                <c:pt idx="3949">
                  <c:v>138.41</c:v>
                </c:pt>
                <c:pt idx="3950">
                  <c:v>138.445</c:v>
                </c:pt>
                <c:pt idx="3951">
                  <c:v>138.481</c:v>
                </c:pt>
                <c:pt idx="3952">
                  <c:v>138.516</c:v>
                </c:pt>
                <c:pt idx="3953">
                  <c:v>138.551</c:v>
                </c:pt>
                <c:pt idx="3954">
                  <c:v>138.586</c:v>
                </c:pt>
                <c:pt idx="3955">
                  <c:v>138.621</c:v>
                </c:pt>
                <c:pt idx="3956">
                  <c:v>138.656</c:v>
                </c:pt>
                <c:pt idx="3957">
                  <c:v>138.691</c:v>
                </c:pt>
                <c:pt idx="3958">
                  <c:v>138.726</c:v>
                </c:pt>
                <c:pt idx="3959">
                  <c:v>138.761</c:v>
                </c:pt>
                <c:pt idx="3960">
                  <c:v>138.796</c:v>
                </c:pt>
                <c:pt idx="3961">
                  <c:v>138.831</c:v>
                </c:pt>
                <c:pt idx="3962">
                  <c:v>138.866</c:v>
                </c:pt>
                <c:pt idx="3963">
                  <c:v>138.901</c:v>
                </c:pt>
                <c:pt idx="3964">
                  <c:v>138.936</c:v>
                </c:pt>
                <c:pt idx="3965">
                  <c:v>138.971</c:v>
                </c:pt>
                <c:pt idx="3966">
                  <c:v>139.006</c:v>
                </c:pt>
                <c:pt idx="3967">
                  <c:v>139.041</c:v>
                </c:pt>
                <c:pt idx="3968">
                  <c:v>139.077</c:v>
                </c:pt>
                <c:pt idx="3969">
                  <c:v>139.112</c:v>
                </c:pt>
                <c:pt idx="3970">
                  <c:v>139.147</c:v>
                </c:pt>
                <c:pt idx="3971">
                  <c:v>139.182</c:v>
                </c:pt>
                <c:pt idx="3972">
                  <c:v>139.217</c:v>
                </c:pt>
                <c:pt idx="3973">
                  <c:v>139.252</c:v>
                </c:pt>
                <c:pt idx="3974">
                  <c:v>139.287</c:v>
                </c:pt>
                <c:pt idx="3975">
                  <c:v>139.322</c:v>
                </c:pt>
                <c:pt idx="3976">
                  <c:v>139.357</c:v>
                </c:pt>
                <c:pt idx="3977">
                  <c:v>139.392</c:v>
                </c:pt>
                <c:pt idx="3978">
                  <c:v>139.427</c:v>
                </c:pt>
                <c:pt idx="3979">
                  <c:v>139.462</c:v>
                </c:pt>
                <c:pt idx="3980">
                  <c:v>139.497</c:v>
                </c:pt>
                <c:pt idx="3981">
                  <c:v>139.532</c:v>
                </c:pt>
                <c:pt idx="3982">
                  <c:v>139.567</c:v>
                </c:pt>
                <c:pt idx="3983">
                  <c:v>139.602</c:v>
                </c:pt>
                <c:pt idx="3984">
                  <c:v>139.637</c:v>
                </c:pt>
                <c:pt idx="3985">
                  <c:v>139.673</c:v>
                </c:pt>
                <c:pt idx="3986">
                  <c:v>139.708</c:v>
                </c:pt>
                <c:pt idx="3987">
                  <c:v>139.743</c:v>
                </c:pt>
                <c:pt idx="3988">
                  <c:v>139.778</c:v>
                </c:pt>
                <c:pt idx="3989">
                  <c:v>139.813</c:v>
                </c:pt>
                <c:pt idx="3990">
                  <c:v>139.848</c:v>
                </c:pt>
                <c:pt idx="3991">
                  <c:v>139.883</c:v>
                </c:pt>
                <c:pt idx="3992">
                  <c:v>139.918</c:v>
                </c:pt>
                <c:pt idx="3993">
                  <c:v>139.953</c:v>
                </c:pt>
                <c:pt idx="3994">
                  <c:v>139.988</c:v>
                </c:pt>
                <c:pt idx="3995">
                  <c:v>140.023</c:v>
                </c:pt>
                <c:pt idx="3996">
                  <c:v>140.058</c:v>
                </c:pt>
                <c:pt idx="3997">
                  <c:v>140.093</c:v>
                </c:pt>
                <c:pt idx="3998">
                  <c:v>140.128</c:v>
                </c:pt>
                <c:pt idx="3999">
                  <c:v>140.163</c:v>
                </c:pt>
                <c:pt idx="4000">
                  <c:v>140.198</c:v>
                </c:pt>
                <c:pt idx="4001">
                  <c:v>140.233</c:v>
                </c:pt>
                <c:pt idx="4002">
                  <c:v>140.268</c:v>
                </c:pt>
                <c:pt idx="4003">
                  <c:v>140.304</c:v>
                </c:pt>
                <c:pt idx="4004">
                  <c:v>140.339</c:v>
                </c:pt>
                <c:pt idx="4005">
                  <c:v>140.374</c:v>
                </c:pt>
                <c:pt idx="4006">
                  <c:v>140.409</c:v>
                </c:pt>
                <c:pt idx="4007">
                  <c:v>140.444</c:v>
                </c:pt>
                <c:pt idx="4008">
                  <c:v>140.479</c:v>
                </c:pt>
                <c:pt idx="4009">
                  <c:v>140.514</c:v>
                </c:pt>
                <c:pt idx="4010">
                  <c:v>140.549</c:v>
                </c:pt>
                <c:pt idx="4011">
                  <c:v>140.584</c:v>
                </c:pt>
                <c:pt idx="4012">
                  <c:v>140.619</c:v>
                </c:pt>
                <c:pt idx="4013">
                  <c:v>140.654</c:v>
                </c:pt>
                <c:pt idx="4014">
                  <c:v>140.689</c:v>
                </c:pt>
                <c:pt idx="4015">
                  <c:v>140.724</c:v>
                </c:pt>
                <c:pt idx="4016">
                  <c:v>140.759</c:v>
                </c:pt>
                <c:pt idx="4017">
                  <c:v>140.794</c:v>
                </c:pt>
                <c:pt idx="4018">
                  <c:v>140.829</c:v>
                </c:pt>
                <c:pt idx="4019">
                  <c:v>140.864</c:v>
                </c:pt>
                <c:pt idx="4020">
                  <c:v>140.9</c:v>
                </c:pt>
                <c:pt idx="4021">
                  <c:v>140.935</c:v>
                </c:pt>
                <c:pt idx="4022">
                  <c:v>140.97</c:v>
                </c:pt>
                <c:pt idx="4023">
                  <c:v>141.005</c:v>
                </c:pt>
                <c:pt idx="4024">
                  <c:v>141.04</c:v>
                </c:pt>
                <c:pt idx="4025">
                  <c:v>141.075</c:v>
                </c:pt>
                <c:pt idx="4026">
                  <c:v>141.11</c:v>
                </c:pt>
                <c:pt idx="4027">
                  <c:v>141.145</c:v>
                </c:pt>
                <c:pt idx="4028">
                  <c:v>141.18</c:v>
                </c:pt>
                <c:pt idx="4029">
                  <c:v>141.215</c:v>
                </c:pt>
                <c:pt idx="4030">
                  <c:v>141.25</c:v>
                </c:pt>
                <c:pt idx="4031">
                  <c:v>141.285</c:v>
                </c:pt>
                <c:pt idx="4032">
                  <c:v>141.32</c:v>
                </c:pt>
                <c:pt idx="4033">
                  <c:v>141.355</c:v>
                </c:pt>
                <c:pt idx="4034">
                  <c:v>141.39</c:v>
                </c:pt>
                <c:pt idx="4035">
                  <c:v>141.425</c:v>
                </c:pt>
                <c:pt idx="4036">
                  <c:v>141.46</c:v>
                </c:pt>
                <c:pt idx="4037">
                  <c:v>141.496</c:v>
                </c:pt>
                <c:pt idx="4038">
                  <c:v>141.531</c:v>
                </c:pt>
                <c:pt idx="4039">
                  <c:v>141.566</c:v>
                </c:pt>
                <c:pt idx="4040">
                  <c:v>141.601</c:v>
                </c:pt>
                <c:pt idx="4041">
                  <c:v>141.636</c:v>
                </c:pt>
                <c:pt idx="4042">
                  <c:v>141.671</c:v>
                </c:pt>
                <c:pt idx="4043">
                  <c:v>141.706</c:v>
                </c:pt>
                <c:pt idx="4044">
                  <c:v>141.741</c:v>
                </c:pt>
                <c:pt idx="4045">
                  <c:v>141.776</c:v>
                </c:pt>
                <c:pt idx="4046">
                  <c:v>141.811</c:v>
                </c:pt>
                <c:pt idx="4047">
                  <c:v>141.846</c:v>
                </c:pt>
                <c:pt idx="4048">
                  <c:v>141.881</c:v>
                </c:pt>
                <c:pt idx="4049">
                  <c:v>141.916</c:v>
                </c:pt>
                <c:pt idx="4050">
                  <c:v>141.951</c:v>
                </c:pt>
                <c:pt idx="4051">
                  <c:v>141.986</c:v>
                </c:pt>
                <c:pt idx="4052">
                  <c:v>142.021</c:v>
                </c:pt>
                <c:pt idx="4053">
                  <c:v>142.056</c:v>
                </c:pt>
                <c:pt idx="4054">
                  <c:v>142.092</c:v>
                </c:pt>
                <c:pt idx="4055">
                  <c:v>142.127</c:v>
                </c:pt>
                <c:pt idx="4056">
                  <c:v>142.162</c:v>
                </c:pt>
                <c:pt idx="4057">
                  <c:v>142.197</c:v>
                </c:pt>
                <c:pt idx="4058">
                  <c:v>142.232</c:v>
                </c:pt>
                <c:pt idx="4059">
                  <c:v>142.267</c:v>
                </c:pt>
                <c:pt idx="4060">
                  <c:v>142.302</c:v>
                </c:pt>
                <c:pt idx="4061">
                  <c:v>142.337</c:v>
                </c:pt>
                <c:pt idx="4062">
                  <c:v>142.372</c:v>
                </c:pt>
                <c:pt idx="4063">
                  <c:v>142.407</c:v>
                </c:pt>
                <c:pt idx="4064">
                  <c:v>142.442</c:v>
                </c:pt>
                <c:pt idx="4065">
                  <c:v>142.477</c:v>
                </c:pt>
                <c:pt idx="4066">
                  <c:v>142.512</c:v>
                </c:pt>
                <c:pt idx="4067">
                  <c:v>142.547</c:v>
                </c:pt>
                <c:pt idx="4068">
                  <c:v>142.582</c:v>
                </c:pt>
                <c:pt idx="4069">
                  <c:v>142.617</c:v>
                </c:pt>
                <c:pt idx="4070">
                  <c:v>142.652</c:v>
                </c:pt>
                <c:pt idx="4071">
                  <c:v>142.688</c:v>
                </c:pt>
                <c:pt idx="4072">
                  <c:v>142.723</c:v>
                </c:pt>
                <c:pt idx="4073">
                  <c:v>142.758</c:v>
                </c:pt>
                <c:pt idx="4074">
                  <c:v>142.793</c:v>
                </c:pt>
                <c:pt idx="4075">
                  <c:v>142.828</c:v>
                </c:pt>
                <c:pt idx="4076">
                  <c:v>142.863</c:v>
                </c:pt>
                <c:pt idx="4077">
                  <c:v>142.898</c:v>
                </c:pt>
                <c:pt idx="4078">
                  <c:v>142.933</c:v>
                </c:pt>
                <c:pt idx="4079">
                  <c:v>142.968</c:v>
                </c:pt>
                <c:pt idx="4080">
                  <c:v>143.003</c:v>
                </c:pt>
                <c:pt idx="4081">
                  <c:v>143.038</c:v>
                </c:pt>
                <c:pt idx="4082">
                  <c:v>143.073</c:v>
                </c:pt>
                <c:pt idx="4083">
                  <c:v>143.108</c:v>
                </c:pt>
                <c:pt idx="4084">
                  <c:v>143.143</c:v>
                </c:pt>
                <c:pt idx="4085">
                  <c:v>143.178</c:v>
                </c:pt>
                <c:pt idx="4086">
                  <c:v>143.213</c:v>
                </c:pt>
                <c:pt idx="4087">
                  <c:v>143.248</c:v>
                </c:pt>
                <c:pt idx="4088">
                  <c:v>143.284</c:v>
                </c:pt>
                <c:pt idx="4089">
                  <c:v>143.319</c:v>
                </c:pt>
                <c:pt idx="4090">
                  <c:v>143.354</c:v>
                </c:pt>
                <c:pt idx="4091">
                  <c:v>143.389</c:v>
                </c:pt>
                <c:pt idx="4092">
                  <c:v>143.424</c:v>
                </c:pt>
                <c:pt idx="4093">
                  <c:v>143.459</c:v>
                </c:pt>
                <c:pt idx="4094">
                  <c:v>143.494</c:v>
                </c:pt>
                <c:pt idx="4095">
                  <c:v>143.529</c:v>
                </c:pt>
                <c:pt idx="4096">
                  <c:v>143.564</c:v>
                </c:pt>
                <c:pt idx="4097">
                  <c:v>143.599</c:v>
                </c:pt>
                <c:pt idx="4098">
                  <c:v>143.634</c:v>
                </c:pt>
                <c:pt idx="4099">
                  <c:v>143.669</c:v>
                </c:pt>
                <c:pt idx="4100">
                  <c:v>143.704</c:v>
                </c:pt>
                <c:pt idx="4101">
                  <c:v>143.739</c:v>
                </c:pt>
                <c:pt idx="4102">
                  <c:v>143.774</c:v>
                </c:pt>
                <c:pt idx="4103">
                  <c:v>143.809</c:v>
                </c:pt>
                <c:pt idx="4104">
                  <c:v>143.844</c:v>
                </c:pt>
                <c:pt idx="4105">
                  <c:v>143.88</c:v>
                </c:pt>
                <c:pt idx="4106">
                  <c:v>143.915</c:v>
                </c:pt>
                <c:pt idx="4107">
                  <c:v>143.95</c:v>
                </c:pt>
                <c:pt idx="4108">
                  <c:v>143.985</c:v>
                </c:pt>
                <c:pt idx="4109">
                  <c:v>144.02</c:v>
                </c:pt>
                <c:pt idx="4110">
                  <c:v>144.055</c:v>
                </c:pt>
                <c:pt idx="4111">
                  <c:v>144.09</c:v>
                </c:pt>
                <c:pt idx="4112">
                  <c:v>144.125</c:v>
                </c:pt>
                <c:pt idx="4113">
                  <c:v>144.16</c:v>
                </c:pt>
                <c:pt idx="4114">
                  <c:v>144.195</c:v>
                </c:pt>
                <c:pt idx="4115">
                  <c:v>144.23</c:v>
                </c:pt>
                <c:pt idx="4116">
                  <c:v>144.265</c:v>
                </c:pt>
                <c:pt idx="4117">
                  <c:v>144.3</c:v>
                </c:pt>
                <c:pt idx="4118">
                  <c:v>144.335</c:v>
                </c:pt>
                <c:pt idx="4119">
                  <c:v>144.37</c:v>
                </c:pt>
                <c:pt idx="4120">
                  <c:v>144.405</c:v>
                </c:pt>
                <c:pt idx="4121">
                  <c:v>144.44</c:v>
                </c:pt>
                <c:pt idx="4122">
                  <c:v>144.476</c:v>
                </c:pt>
                <c:pt idx="4123">
                  <c:v>144.511</c:v>
                </c:pt>
                <c:pt idx="4124">
                  <c:v>144.546</c:v>
                </c:pt>
                <c:pt idx="4125">
                  <c:v>144.581</c:v>
                </c:pt>
                <c:pt idx="4126">
                  <c:v>144.616</c:v>
                </c:pt>
                <c:pt idx="4127">
                  <c:v>144.651</c:v>
                </c:pt>
                <c:pt idx="4128">
                  <c:v>144.686</c:v>
                </c:pt>
                <c:pt idx="4129">
                  <c:v>144.721</c:v>
                </c:pt>
                <c:pt idx="4130">
                  <c:v>144.756</c:v>
                </c:pt>
                <c:pt idx="4131">
                  <c:v>144.791</c:v>
                </c:pt>
                <c:pt idx="4132">
                  <c:v>144.826</c:v>
                </c:pt>
                <c:pt idx="4133">
                  <c:v>144.861</c:v>
                </c:pt>
                <c:pt idx="4134">
                  <c:v>144.896</c:v>
                </c:pt>
                <c:pt idx="4135">
                  <c:v>144.931</c:v>
                </c:pt>
                <c:pt idx="4136">
                  <c:v>144.966</c:v>
                </c:pt>
                <c:pt idx="4137">
                  <c:v>145.001</c:v>
                </c:pt>
                <c:pt idx="4138">
                  <c:v>145.036</c:v>
                </c:pt>
                <c:pt idx="4139">
                  <c:v>145.071</c:v>
                </c:pt>
                <c:pt idx="4140">
                  <c:v>145.107</c:v>
                </c:pt>
                <c:pt idx="4141">
                  <c:v>145.142</c:v>
                </c:pt>
                <c:pt idx="4142">
                  <c:v>145.177</c:v>
                </c:pt>
                <c:pt idx="4143">
                  <c:v>145.212</c:v>
                </c:pt>
                <c:pt idx="4144">
                  <c:v>145.247</c:v>
                </c:pt>
                <c:pt idx="4145">
                  <c:v>145.282</c:v>
                </c:pt>
                <c:pt idx="4146">
                  <c:v>145.317</c:v>
                </c:pt>
                <c:pt idx="4147">
                  <c:v>145.352</c:v>
                </c:pt>
                <c:pt idx="4148">
                  <c:v>145.387</c:v>
                </c:pt>
                <c:pt idx="4149">
                  <c:v>145.422</c:v>
                </c:pt>
                <c:pt idx="4150">
                  <c:v>145.457</c:v>
                </c:pt>
                <c:pt idx="4151">
                  <c:v>145.492</c:v>
                </c:pt>
                <c:pt idx="4152">
                  <c:v>145.527</c:v>
                </c:pt>
                <c:pt idx="4153">
                  <c:v>145.562</c:v>
                </c:pt>
                <c:pt idx="4154">
                  <c:v>145.597</c:v>
                </c:pt>
                <c:pt idx="4155">
                  <c:v>145.632</c:v>
                </c:pt>
                <c:pt idx="4156">
                  <c:v>145.667</c:v>
                </c:pt>
                <c:pt idx="4157">
                  <c:v>145.703</c:v>
                </c:pt>
                <c:pt idx="4158">
                  <c:v>145.738</c:v>
                </c:pt>
                <c:pt idx="4159">
                  <c:v>145.773</c:v>
                </c:pt>
                <c:pt idx="4160">
                  <c:v>145.808</c:v>
                </c:pt>
                <c:pt idx="4161">
                  <c:v>145.843</c:v>
                </c:pt>
                <c:pt idx="4162">
                  <c:v>145.878</c:v>
                </c:pt>
                <c:pt idx="4163">
                  <c:v>145.913</c:v>
                </c:pt>
                <c:pt idx="4164">
                  <c:v>145.948</c:v>
                </c:pt>
                <c:pt idx="4165">
                  <c:v>145.983</c:v>
                </c:pt>
                <c:pt idx="4166">
                  <c:v>146.018</c:v>
                </c:pt>
                <c:pt idx="4167">
                  <c:v>146.053</c:v>
                </c:pt>
                <c:pt idx="4168">
                  <c:v>146.088</c:v>
                </c:pt>
                <c:pt idx="4169">
                  <c:v>146.123</c:v>
                </c:pt>
                <c:pt idx="4170">
                  <c:v>146.158</c:v>
                </c:pt>
                <c:pt idx="4171">
                  <c:v>146.193</c:v>
                </c:pt>
                <c:pt idx="4172">
                  <c:v>146.228</c:v>
                </c:pt>
                <c:pt idx="4173">
                  <c:v>146.263</c:v>
                </c:pt>
                <c:pt idx="4174">
                  <c:v>146.299</c:v>
                </c:pt>
                <c:pt idx="4175">
                  <c:v>146.334</c:v>
                </c:pt>
                <c:pt idx="4176">
                  <c:v>146.369</c:v>
                </c:pt>
                <c:pt idx="4177">
                  <c:v>146.404</c:v>
                </c:pt>
                <c:pt idx="4178">
                  <c:v>146.439</c:v>
                </c:pt>
                <c:pt idx="4179">
                  <c:v>146.474</c:v>
                </c:pt>
                <c:pt idx="4180">
                  <c:v>146.509</c:v>
                </c:pt>
                <c:pt idx="4181">
                  <c:v>146.544</c:v>
                </c:pt>
                <c:pt idx="4182">
                  <c:v>146.579</c:v>
                </c:pt>
                <c:pt idx="4183">
                  <c:v>146.614</c:v>
                </c:pt>
                <c:pt idx="4184">
                  <c:v>146.649</c:v>
                </c:pt>
                <c:pt idx="4185">
                  <c:v>146.684</c:v>
                </c:pt>
                <c:pt idx="4186">
                  <c:v>146.719</c:v>
                </c:pt>
                <c:pt idx="4187">
                  <c:v>146.754</c:v>
                </c:pt>
                <c:pt idx="4188">
                  <c:v>146.789</c:v>
                </c:pt>
                <c:pt idx="4189">
                  <c:v>146.824</c:v>
                </c:pt>
                <c:pt idx="4190">
                  <c:v>146.859</c:v>
                </c:pt>
                <c:pt idx="4191">
                  <c:v>146.895</c:v>
                </c:pt>
                <c:pt idx="4192">
                  <c:v>146.93</c:v>
                </c:pt>
                <c:pt idx="4193">
                  <c:v>146.965</c:v>
                </c:pt>
                <c:pt idx="4194">
                  <c:v>147</c:v>
                </c:pt>
                <c:pt idx="4195">
                  <c:v>147.035</c:v>
                </c:pt>
                <c:pt idx="4196">
                  <c:v>147.07</c:v>
                </c:pt>
                <c:pt idx="4197">
                  <c:v>147.105</c:v>
                </c:pt>
                <c:pt idx="4198">
                  <c:v>147.14</c:v>
                </c:pt>
                <c:pt idx="4199">
                  <c:v>147.175</c:v>
                </c:pt>
                <c:pt idx="4200">
                  <c:v>147.21</c:v>
                </c:pt>
                <c:pt idx="4201">
                  <c:v>147.245</c:v>
                </c:pt>
                <c:pt idx="4202">
                  <c:v>147.28</c:v>
                </c:pt>
                <c:pt idx="4203">
                  <c:v>147.315</c:v>
                </c:pt>
                <c:pt idx="4204">
                  <c:v>147.35</c:v>
                </c:pt>
                <c:pt idx="4205">
                  <c:v>147.385</c:v>
                </c:pt>
                <c:pt idx="4206">
                  <c:v>147.42</c:v>
                </c:pt>
                <c:pt idx="4207">
                  <c:v>147.455</c:v>
                </c:pt>
                <c:pt idx="4208">
                  <c:v>147.491</c:v>
                </c:pt>
                <c:pt idx="4209">
                  <c:v>147.526</c:v>
                </c:pt>
                <c:pt idx="4210">
                  <c:v>147.561</c:v>
                </c:pt>
                <c:pt idx="4211">
                  <c:v>147.596</c:v>
                </c:pt>
                <c:pt idx="4212">
                  <c:v>147.631</c:v>
                </c:pt>
                <c:pt idx="4213">
                  <c:v>147.666</c:v>
                </c:pt>
                <c:pt idx="4214">
                  <c:v>147.701</c:v>
                </c:pt>
                <c:pt idx="4215">
                  <c:v>147.736</c:v>
                </c:pt>
                <c:pt idx="4216">
                  <c:v>147.771</c:v>
                </c:pt>
                <c:pt idx="4217">
                  <c:v>147.806</c:v>
                </c:pt>
                <c:pt idx="4218">
                  <c:v>147.841</c:v>
                </c:pt>
                <c:pt idx="4219">
                  <c:v>147.876</c:v>
                </c:pt>
                <c:pt idx="4220">
                  <c:v>147.911</c:v>
                </c:pt>
                <c:pt idx="4221">
                  <c:v>147.946</c:v>
                </c:pt>
                <c:pt idx="4222">
                  <c:v>147.981</c:v>
                </c:pt>
                <c:pt idx="4223">
                  <c:v>148.016</c:v>
                </c:pt>
                <c:pt idx="4224">
                  <c:v>148.051</c:v>
                </c:pt>
                <c:pt idx="4225">
                  <c:v>148.087</c:v>
                </c:pt>
                <c:pt idx="4226">
                  <c:v>148.122</c:v>
                </c:pt>
                <c:pt idx="4227">
                  <c:v>148.157</c:v>
                </c:pt>
                <c:pt idx="4228">
                  <c:v>148.192</c:v>
                </c:pt>
                <c:pt idx="4229">
                  <c:v>148.227</c:v>
                </c:pt>
                <c:pt idx="4230">
                  <c:v>148.262</c:v>
                </c:pt>
                <c:pt idx="4231">
                  <c:v>148.297</c:v>
                </c:pt>
                <c:pt idx="4232">
                  <c:v>148.332</c:v>
                </c:pt>
                <c:pt idx="4233">
                  <c:v>148.367</c:v>
                </c:pt>
                <c:pt idx="4234">
                  <c:v>148.402</c:v>
                </c:pt>
                <c:pt idx="4235">
                  <c:v>148.437</c:v>
                </c:pt>
                <c:pt idx="4236">
                  <c:v>148.472</c:v>
                </c:pt>
                <c:pt idx="4237">
                  <c:v>148.507</c:v>
                </c:pt>
                <c:pt idx="4238">
                  <c:v>148.542</c:v>
                </c:pt>
                <c:pt idx="4239">
                  <c:v>148.577</c:v>
                </c:pt>
                <c:pt idx="4240">
                  <c:v>148.612</c:v>
                </c:pt>
                <c:pt idx="4241">
                  <c:v>148.647</c:v>
                </c:pt>
                <c:pt idx="4242">
                  <c:v>148.683</c:v>
                </c:pt>
                <c:pt idx="4243">
                  <c:v>148.718</c:v>
                </c:pt>
                <c:pt idx="4244">
                  <c:v>148.753</c:v>
                </c:pt>
                <c:pt idx="4245">
                  <c:v>148.788</c:v>
                </c:pt>
                <c:pt idx="4246">
                  <c:v>148.823</c:v>
                </c:pt>
                <c:pt idx="4247">
                  <c:v>148.858</c:v>
                </c:pt>
                <c:pt idx="4248">
                  <c:v>148.893</c:v>
                </c:pt>
                <c:pt idx="4249">
                  <c:v>148.928</c:v>
                </c:pt>
                <c:pt idx="4250">
                  <c:v>148.963</c:v>
                </c:pt>
                <c:pt idx="4251">
                  <c:v>148.998</c:v>
                </c:pt>
                <c:pt idx="4252">
                  <c:v>149.033</c:v>
                </c:pt>
                <c:pt idx="4253">
                  <c:v>149.068</c:v>
                </c:pt>
                <c:pt idx="4254">
                  <c:v>149.103</c:v>
                </c:pt>
                <c:pt idx="4255">
                  <c:v>149.138</c:v>
                </c:pt>
                <c:pt idx="4256">
                  <c:v>149.173</c:v>
                </c:pt>
                <c:pt idx="4257">
                  <c:v>149.208</c:v>
                </c:pt>
                <c:pt idx="4258">
                  <c:v>149.243</c:v>
                </c:pt>
                <c:pt idx="4259">
                  <c:v>149.278</c:v>
                </c:pt>
                <c:pt idx="4260">
                  <c:v>149.314</c:v>
                </c:pt>
                <c:pt idx="4261">
                  <c:v>149.349</c:v>
                </c:pt>
                <c:pt idx="4262">
                  <c:v>149.384</c:v>
                </c:pt>
                <c:pt idx="4263">
                  <c:v>149.419</c:v>
                </c:pt>
                <c:pt idx="4264">
                  <c:v>149.454</c:v>
                </c:pt>
                <c:pt idx="4265">
                  <c:v>149.489</c:v>
                </c:pt>
                <c:pt idx="4266">
                  <c:v>149.524</c:v>
                </c:pt>
                <c:pt idx="4267">
                  <c:v>149.559</c:v>
                </c:pt>
                <c:pt idx="4268">
                  <c:v>149.594</c:v>
                </c:pt>
                <c:pt idx="4269">
                  <c:v>149.629</c:v>
                </c:pt>
                <c:pt idx="4270">
                  <c:v>149.664</c:v>
                </c:pt>
                <c:pt idx="4271">
                  <c:v>149.699</c:v>
                </c:pt>
                <c:pt idx="4272">
                  <c:v>149.734</c:v>
                </c:pt>
                <c:pt idx="4273">
                  <c:v>149.769</c:v>
                </c:pt>
                <c:pt idx="4274">
                  <c:v>149.804</c:v>
                </c:pt>
                <c:pt idx="4275">
                  <c:v>149.839</c:v>
                </c:pt>
                <c:pt idx="4276">
                  <c:v>149.874</c:v>
                </c:pt>
                <c:pt idx="4277">
                  <c:v>149.91</c:v>
                </c:pt>
                <c:pt idx="4278">
                  <c:v>149.945</c:v>
                </c:pt>
                <c:pt idx="4279">
                  <c:v>149.98</c:v>
                </c:pt>
                <c:pt idx="4280">
                  <c:v>150.015</c:v>
                </c:pt>
                <c:pt idx="4281">
                  <c:v>150.05</c:v>
                </c:pt>
                <c:pt idx="4282">
                  <c:v>150.085</c:v>
                </c:pt>
                <c:pt idx="4283">
                  <c:v>150.12</c:v>
                </c:pt>
                <c:pt idx="4284">
                  <c:v>150.155</c:v>
                </c:pt>
                <c:pt idx="4285">
                  <c:v>150.19</c:v>
                </c:pt>
                <c:pt idx="4286">
                  <c:v>150.225</c:v>
                </c:pt>
                <c:pt idx="4287">
                  <c:v>150.26</c:v>
                </c:pt>
                <c:pt idx="4288">
                  <c:v>150.295</c:v>
                </c:pt>
                <c:pt idx="4289">
                  <c:v>150.33</c:v>
                </c:pt>
                <c:pt idx="4290">
                  <c:v>150.365</c:v>
                </c:pt>
                <c:pt idx="4291">
                  <c:v>150.4</c:v>
                </c:pt>
                <c:pt idx="4292">
                  <c:v>150.435</c:v>
                </c:pt>
                <c:pt idx="4293">
                  <c:v>150.47</c:v>
                </c:pt>
                <c:pt idx="4294">
                  <c:v>150.506</c:v>
                </c:pt>
                <c:pt idx="4295">
                  <c:v>150.541</c:v>
                </c:pt>
                <c:pt idx="4296">
                  <c:v>150.576</c:v>
                </c:pt>
                <c:pt idx="4297">
                  <c:v>150.611</c:v>
                </c:pt>
                <c:pt idx="4298">
                  <c:v>150.646</c:v>
                </c:pt>
                <c:pt idx="4299">
                  <c:v>150.681</c:v>
                </c:pt>
                <c:pt idx="4300">
                  <c:v>150.716</c:v>
                </c:pt>
                <c:pt idx="4301">
                  <c:v>150.751</c:v>
                </c:pt>
                <c:pt idx="4302">
                  <c:v>150.786</c:v>
                </c:pt>
                <c:pt idx="4303">
                  <c:v>150.821</c:v>
                </c:pt>
                <c:pt idx="4304">
                  <c:v>150.856</c:v>
                </c:pt>
                <c:pt idx="4305">
                  <c:v>150.891</c:v>
                </c:pt>
                <c:pt idx="4306">
                  <c:v>150.926</c:v>
                </c:pt>
                <c:pt idx="4307">
                  <c:v>150.961</c:v>
                </c:pt>
                <c:pt idx="4308">
                  <c:v>150.996</c:v>
                </c:pt>
                <c:pt idx="4309">
                  <c:v>151.031</c:v>
                </c:pt>
                <c:pt idx="4310">
                  <c:v>151.066</c:v>
                </c:pt>
                <c:pt idx="4311">
                  <c:v>151.102</c:v>
                </c:pt>
                <c:pt idx="4312">
                  <c:v>151.137</c:v>
                </c:pt>
                <c:pt idx="4313">
                  <c:v>151.172</c:v>
                </c:pt>
                <c:pt idx="4314">
                  <c:v>151.207</c:v>
                </c:pt>
                <c:pt idx="4315">
                  <c:v>151.242</c:v>
                </c:pt>
                <c:pt idx="4316">
                  <c:v>151.277</c:v>
                </c:pt>
                <c:pt idx="4317">
                  <c:v>151.312</c:v>
                </c:pt>
                <c:pt idx="4318">
                  <c:v>151.347</c:v>
                </c:pt>
                <c:pt idx="4319">
                  <c:v>151.382</c:v>
                </c:pt>
                <c:pt idx="4320">
                  <c:v>151.417</c:v>
                </c:pt>
                <c:pt idx="4321">
                  <c:v>151.452</c:v>
                </c:pt>
                <c:pt idx="4322">
                  <c:v>151.487</c:v>
                </c:pt>
                <c:pt idx="4323">
                  <c:v>151.522</c:v>
                </c:pt>
                <c:pt idx="4324">
                  <c:v>151.557</c:v>
                </c:pt>
                <c:pt idx="4325">
                  <c:v>151.592</c:v>
                </c:pt>
                <c:pt idx="4326">
                  <c:v>151.627</c:v>
                </c:pt>
                <c:pt idx="4327">
                  <c:v>151.662</c:v>
                </c:pt>
                <c:pt idx="4328">
                  <c:v>151.698</c:v>
                </c:pt>
                <c:pt idx="4329">
                  <c:v>151.733</c:v>
                </c:pt>
                <c:pt idx="4330">
                  <c:v>151.768</c:v>
                </c:pt>
                <c:pt idx="4331">
                  <c:v>151.803</c:v>
                </c:pt>
                <c:pt idx="4332">
                  <c:v>151.838</c:v>
                </c:pt>
                <c:pt idx="4333">
                  <c:v>151.873</c:v>
                </c:pt>
                <c:pt idx="4334">
                  <c:v>151.908</c:v>
                </c:pt>
                <c:pt idx="4335">
                  <c:v>151.943</c:v>
                </c:pt>
                <c:pt idx="4336">
                  <c:v>151.978</c:v>
                </c:pt>
                <c:pt idx="4337">
                  <c:v>152.013</c:v>
                </c:pt>
                <c:pt idx="4338">
                  <c:v>152.048</c:v>
                </c:pt>
                <c:pt idx="4339">
                  <c:v>152.083</c:v>
                </c:pt>
                <c:pt idx="4340">
                  <c:v>152.118</c:v>
                </c:pt>
                <c:pt idx="4341">
                  <c:v>152.153</c:v>
                </c:pt>
                <c:pt idx="4342">
                  <c:v>152.188</c:v>
                </c:pt>
                <c:pt idx="4343">
                  <c:v>152.223</c:v>
                </c:pt>
                <c:pt idx="4344">
                  <c:v>152.258</c:v>
                </c:pt>
                <c:pt idx="4345">
                  <c:v>152.294</c:v>
                </c:pt>
                <c:pt idx="4346">
                  <c:v>152.329</c:v>
                </c:pt>
                <c:pt idx="4347">
                  <c:v>152.364</c:v>
                </c:pt>
                <c:pt idx="4348">
                  <c:v>152.399</c:v>
                </c:pt>
                <c:pt idx="4349">
                  <c:v>152.434</c:v>
                </c:pt>
                <c:pt idx="4350">
                  <c:v>152.469</c:v>
                </c:pt>
                <c:pt idx="4351">
                  <c:v>152.504</c:v>
                </c:pt>
                <c:pt idx="4352">
                  <c:v>152.539</c:v>
                </c:pt>
                <c:pt idx="4353">
                  <c:v>152.574</c:v>
                </c:pt>
                <c:pt idx="4354">
                  <c:v>152.609</c:v>
                </c:pt>
                <c:pt idx="4355">
                  <c:v>152.644</c:v>
                </c:pt>
                <c:pt idx="4356">
                  <c:v>152.679</c:v>
                </c:pt>
                <c:pt idx="4357">
                  <c:v>152.714</c:v>
                </c:pt>
                <c:pt idx="4358">
                  <c:v>152.749</c:v>
                </c:pt>
                <c:pt idx="4359">
                  <c:v>152.784</c:v>
                </c:pt>
                <c:pt idx="4360">
                  <c:v>152.819</c:v>
                </c:pt>
                <c:pt idx="4361">
                  <c:v>152.854</c:v>
                </c:pt>
                <c:pt idx="4362">
                  <c:v>152.89</c:v>
                </c:pt>
                <c:pt idx="4363">
                  <c:v>152.925</c:v>
                </c:pt>
                <c:pt idx="4364">
                  <c:v>152.96</c:v>
                </c:pt>
                <c:pt idx="4365">
                  <c:v>152.995</c:v>
                </c:pt>
                <c:pt idx="4366">
                  <c:v>153.03</c:v>
                </c:pt>
                <c:pt idx="4367">
                  <c:v>153.065</c:v>
                </c:pt>
                <c:pt idx="4368">
                  <c:v>153.1</c:v>
                </c:pt>
                <c:pt idx="4369">
                  <c:v>153.135</c:v>
                </c:pt>
                <c:pt idx="4370">
                  <c:v>153.17</c:v>
                </c:pt>
                <c:pt idx="4371">
                  <c:v>153.205</c:v>
                </c:pt>
                <c:pt idx="4372">
                  <c:v>153.24</c:v>
                </c:pt>
                <c:pt idx="4373">
                  <c:v>153.275</c:v>
                </c:pt>
                <c:pt idx="4374">
                  <c:v>153.31</c:v>
                </c:pt>
                <c:pt idx="4375">
                  <c:v>153.345</c:v>
                </c:pt>
                <c:pt idx="4376">
                  <c:v>153.38</c:v>
                </c:pt>
                <c:pt idx="4377">
                  <c:v>153.415</c:v>
                </c:pt>
                <c:pt idx="4378">
                  <c:v>153.45</c:v>
                </c:pt>
                <c:pt idx="4379">
                  <c:v>153.486</c:v>
                </c:pt>
                <c:pt idx="4380">
                  <c:v>153.521</c:v>
                </c:pt>
                <c:pt idx="4381">
                  <c:v>153.556</c:v>
                </c:pt>
                <c:pt idx="4382">
                  <c:v>153.591</c:v>
                </c:pt>
                <c:pt idx="4383">
                  <c:v>153.626</c:v>
                </c:pt>
                <c:pt idx="4384">
                  <c:v>153.661</c:v>
                </c:pt>
                <c:pt idx="4385">
                  <c:v>153.696</c:v>
                </c:pt>
                <c:pt idx="4386">
                  <c:v>153.731</c:v>
                </c:pt>
                <c:pt idx="4387">
                  <c:v>153.766</c:v>
                </c:pt>
                <c:pt idx="4388">
                  <c:v>153.801</c:v>
                </c:pt>
                <c:pt idx="4389">
                  <c:v>153.836</c:v>
                </c:pt>
                <c:pt idx="4390">
                  <c:v>153.871</c:v>
                </c:pt>
                <c:pt idx="4391">
                  <c:v>153.906</c:v>
                </c:pt>
                <c:pt idx="4392">
                  <c:v>153.941</c:v>
                </c:pt>
                <c:pt idx="4393">
                  <c:v>153.976</c:v>
                </c:pt>
                <c:pt idx="4394">
                  <c:v>154.011</c:v>
                </c:pt>
                <c:pt idx="4395">
                  <c:v>154.046</c:v>
                </c:pt>
                <c:pt idx="4396">
                  <c:v>154.081</c:v>
                </c:pt>
                <c:pt idx="4397">
                  <c:v>154.117</c:v>
                </c:pt>
                <c:pt idx="4398">
                  <c:v>154.152</c:v>
                </c:pt>
                <c:pt idx="4399">
                  <c:v>154.187</c:v>
                </c:pt>
                <c:pt idx="4400">
                  <c:v>154.222</c:v>
                </c:pt>
                <c:pt idx="4401">
                  <c:v>154.257</c:v>
                </c:pt>
                <c:pt idx="4402">
                  <c:v>154.292</c:v>
                </c:pt>
                <c:pt idx="4403">
                  <c:v>154.327</c:v>
                </c:pt>
                <c:pt idx="4404">
                  <c:v>154.362</c:v>
                </c:pt>
                <c:pt idx="4405">
                  <c:v>154.397</c:v>
                </c:pt>
                <c:pt idx="4406">
                  <c:v>154.432</c:v>
                </c:pt>
                <c:pt idx="4407">
                  <c:v>154.467</c:v>
                </c:pt>
                <c:pt idx="4408">
                  <c:v>154.502</c:v>
                </c:pt>
                <c:pt idx="4409">
                  <c:v>154.537</c:v>
                </c:pt>
                <c:pt idx="4410">
                  <c:v>154.572</c:v>
                </c:pt>
                <c:pt idx="4411">
                  <c:v>154.607</c:v>
                </c:pt>
                <c:pt idx="4412">
                  <c:v>154.642</c:v>
                </c:pt>
                <c:pt idx="4413">
                  <c:v>154.677</c:v>
                </c:pt>
                <c:pt idx="4414">
                  <c:v>154.713</c:v>
                </c:pt>
                <c:pt idx="4415">
                  <c:v>154.748</c:v>
                </c:pt>
                <c:pt idx="4416">
                  <c:v>154.783</c:v>
                </c:pt>
                <c:pt idx="4417">
                  <c:v>154.818</c:v>
                </c:pt>
                <c:pt idx="4418">
                  <c:v>154.853</c:v>
                </c:pt>
                <c:pt idx="4419">
                  <c:v>154.888</c:v>
                </c:pt>
                <c:pt idx="4420">
                  <c:v>154.923</c:v>
                </c:pt>
                <c:pt idx="4421">
                  <c:v>154.958</c:v>
                </c:pt>
                <c:pt idx="4422">
                  <c:v>154.993</c:v>
                </c:pt>
                <c:pt idx="4423">
                  <c:v>155.028</c:v>
                </c:pt>
                <c:pt idx="4424">
                  <c:v>155.063</c:v>
                </c:pt>
                <c:pt idx="4425">
                  <c:v>155.098</c:v>
                </c:pt>
                <c:pt idx="4426">
                  <c:v>155.133</c:v>
                </c:pt>
                <c:pt idx="4427">
                  <c:v>155.168</c:v>
                </c:pt>
                <c:pt idx="4428">
                  <c:v>155.203</c:v>
                </c:pt>
                <c:pt idx="4429">
                  <c:v>155.238</c:v>
                </c:pt>
                <c:pt idx="4430">
                  <c:v>155.273</c:v>
                </c:pt>
                <c:pt idx="4431">
                  <c:v>155.309</c:v>
                </c:pt>
                <c:pt idx="4432">
                  <c:v>155.344</c:v>
                </c:pt>
                <c:pt idx="4433">
                  <c:v>155.379</c:v>
                </c:pt>
                <c:pt idx="4434">
                  <c:v>155.414</c:v>
                </c:pt>
                <c:pt idx="4435">
                  <c:v>155.449</c:v>
                </c:pt>
                <c:pt idx="4436">
                  <c:v>155.484</c:v>
                </c:pt>
                <c:pt idx="4437">
                  <c:v>155.519</c:v>
                </c:pt>
                <c:pt idx="4438">
                  <c:v>155.554</c:v>
                </c:pt>
                <c:pt idx="4439">
                  <c:v>155.589</c:v>
                </c:pt>
                <c:pt idx="4440">
                  <c:v>155.624</c:v>
                </c:pt>
                <c:pt idx="4441">
                  <c:v>155.659</c:v>
                </c:pt>
                <c:pt idx="4442">
                  <c:v>155.694</c:v>
                </c:pt>
                <c:pt idx="4443">
                  <c:v>155.729</c:v>
                </c:pt>
                <c:pt idx="4444">
                  <c:v>155.764</c:v>
                </c:pt>
                <c:pt idx="4445">
                  <c:v>155.799</c:v>
                </c:pt>
                <c:pt idx="4446">
                  <c:v>155.834</c:v>
                </c:pt>
                <c:pt idx="4447">
                  <c:v>155.869</c:v>
                </c:pt>
                <c:pt idx="4448">
                  <c:v>155.905</c:v>
                </c:pt>
                <c:pt idx="4449">
                  <c:v>155.94</c:v>
                </c:pt>
                <c:pt idx="4450">
                  <c:v>155.975</c:v>
                </c:pt>
                <c:pt idx="4451">
                  <c:v>156.01</c:v>
                </c:pt>
                <c:pt idx="4452">
                  <c:v>156.045</c:v>
                </c:pt>
                <c:pt idx="4453">
                  <c:v>156.08</c:v>
                </c:pt>
                <c:pt idx="4454">
                  <c:v>156.115</c:v>
                </c:pt>
                <c:pt idx="4455">
                  <c:v>156.15</c:v>
                </c:pt>
                <c:pt idx="4456">
                  <c:v>156.185</c:v>
                </c:pt>
                <c:pt idx="4457">
                  <c:v>156.22</c:v>
                </c:pt>
                <c:pt idx="4458">
                  <c:v>156.255</c:v>
                </c:pt>
                <c:pt idx="4459">
                  <c:v>156.29</c:v>
                </c:pt>
                <c:pt idx="4460">
                  <c:v>156.325</c:v>
                </c:pt>
                <c:pt idx="4461">
                  <c:v>156.36</c:v>
                </c:pt>
                <c:pt idx="4462">
                  <c:v>156.395</c:v>
                </c:pt>
                <c:pt idx="4463">
                  <c:v>156.43</c:v>
                </c:pt>
                <c:pt idx="4464">
                  <c:v>156.465</c:v>
                </c:pt>
                <c:pt idx="4465">
                  <c:v>156.501</c:v>
                </c:pt>
                <c:pt idx="4466">
                  <c:v>156.536</c:v>
                </c:pt>
                <c:pt idx="4467">
                  <c:v>156.571</c:v>
                </c:pt>
                <c:pt idx="4468">
                  <c:v>156.606</c:v>
                </c:pt>
                <c:pt idx="4469">
                  <c:v>156.641</c:v>
                </c:pt>
                <c:pt idx="4470">
                  <c:v>156.676</c:v>
                </c:pt>
                <c:pt idx="4471">
                  <c:v>156.711</c:v>
                </c:pt>
                <c:pt idx="4472">
                  <c:v>156.746</c:v>
                </c:pt>
                <c:pt idx="4473">
                  <c:v>156.781</c:v>
                </c:pt>
                <c:pt idx="4474">
                  <c:v>156.816</c:v>
                </c:pt>
                <c:pt idx="4475">
                  <c:v>156.851</c:v>
                </c:pt>
                <c:pt idx="4476">
                  <c:v>156.886</c:v>
                </c:pt>
                <c:pt idx="4477">
                  <c:v>156.921</c:v>
                </c:pt>
                <c:pt idx="4478">
                  <c:v>156.956</c:v>
                </c:pt>
                <c:pt idx="4479">
                  <c:v>156.991</c:v>
                </c:pt>
                <c:pt idx="4480">
                  <c:v>157.026</c:v>
                </c:pt>
                <c:pt idx="4481">
                  <c:v>157.061</c:v>
                </c:pt>
                <c:pt idx="4482">
                  <c:v>157.097</c:v>
                </c:pt>
                <c:pt idx="4483">
                  <c:v>157.132</c:v>
                </c:pt>
                <c:pt idx="4484">
                  <c:v>157.167</c:v>
                </c:pt>
                <c:pt idx="4485">
                  <c:v>157.202</c:v>
                </c:pt>
                <c:pt idx="4486">
                  <c:v>157.237</c:v>
                </c:pt>
                <c:pt idx="4487">
                  <c:v>157.272</c:v>
                </c:pt>
                <c:pt idx="4488">
                  <c:v>157.307</c:v>
                </c:pt>
                <c:pt idx="4489">
                  <c:v>157.342</c:v>
                </c:pt>
                <c:pt idx="4490">
                  <c:v>157.377</c:v>
                </c:pt>
                <c:pt idx="4491">
                  <c:v>157.412</c:v>
                </c:pt>
                <c:pt idx="4492">
                  <c:v>157.447</c:v>
                </c:pt>
                <c:pt idx="4493">
                  <c:v>157.482</c:v>
                </c:pt>
                <c:pt idx="4494">
                  <c:v>157.517</c:v>
                </c:pt>
                <c:pt idx="4495">
                  <c:v>157.552</c:v>
                </c:pt>
                <c:pt idx="4496">
                  <c:v>157.587</c:v>
                </c:pt>
                <c:pt idx="4497">
                  <c:v>157.622</c:v>
                </c:pt>
                <c:pt idx="4498">
                  <c:v>157.657</c:v>
                </c:pt>
                <c:pt idx="4499">
                  <c:v>157.693</c:v>
                </c:pt>
                <c:pt idx="4500">
                  <c:v>157.728</c:v>
                </c:pt>
                <c:pt idx="4501">
                  <c:v>157.763</c:v>
                </c:pt>
                <c:pt idx="4502">
                  <c:v>157.798</c:v>
                </c:pt>
                <c:pt idx="4503">
                  <c:v>157.833</c:v>
                </c:pt>
                <c:pt idx="4504">
                  <c:v>157.868</c:v>
                </c:pt>
                <c:pt idx="4505">
                  <c:v>157.903</c:v>
                </c:pt>
                <c:pt idx="4506">
                  <c:v>157.938</c:v>
                </c:pt>
                <c:pt idx="4507">
                  <c:v>157.973</c:v>
                </c:pt>
                <c:pt idx="4508">
                  <c:v>158.008</c:v>
                </c:pt>
                <c:pt idx="4509">
                  <c:v>158.043</c:v>
                </c:pt>
                <c:pt idx="4510">
                  <c:v>158.078</c:v>
                </c:pt>
                <c:pt idx="4511">
                  <c:v>158.113</c:v>
                </c:pt>
                <c:pt idx="4512">
                  <c:v>158.148</c:v>
                </c:pt>
                <c:pt idx="4513">
                  <c:v>158.183</c:v>
                </c:pt>
                <c:pt idx="4514">
                  <c:v>158.218</c:v>
                </c:pt>
                <c:pt idx="4515">
                  <c:v>158.253</c:v>
                </c:pt>
                <c:pt idx="4516">
                  <c:v>158.288</c:v>
                </c:pt>
                <c:pt idx="4517">
                  <c:v>158.324</c:v>
                </c:pt>
                <c:pt idx="4518">
                  <c:v>158.359</c:v>
                </c:pt>
                <c:pt idx="4519">
                  <c:v>158.394</c:v>
                </c:pt>
                <c:pt idx="4520">
                  <c:v>158.429</c:v>
                </c:pt>
                <c:pt idx="4521">
                  <c:v>158.464</c:v>
                </c:pt>
                <c:pt idx="4522">
                  <c:v>158.499</c:v>
                </c:pt>
                <c:pt idx="4523">
                  <c:v>158.534</c:v>
                </c:pt>
                <c:pt idx="4524">
                  <c:v>158.569</c:v>
                </c:pt>
                <c:pt idx="4525">
                  <c:v>158.604</c:v>
                </c:pt>
                <c:pt idx="4526">
                  <c:v>158.639</c:v>
                </c:pt>
                <c:pt idx="4527">
                  <c:v>158.674</c:v>
                </c:pt>
                <c:pt idx="4528">
                  <c:v>158.709</c:v>
                </c:pt>
                <c:pt idx="4529">
                  <c:v>158.744</c:v>
                </c:pt>
                <c:pt idx="4530">
                  <c:v>158.779</c:v>
                </c:pt>
                <c:pt idx="4531">
                  <c:v>158.814</c:v>
                </c:pt>
                <c:pt idx="4532">
                  <c:v>158.849</c:v>
                </c:pt>
                <c:pt idx="4533">
                  <c:v>158.884</c:v>
                </c:pt>
                <c:pt idx="4534">
                  <c:v>158.92</c:v>
                </c:pt>
                <c:pt idx="4535">
                  <c:v>158.955</c:v>
                </c:pt>
                <c:pt idx="4536">
                  <c:v>158.99</c:v>
                </c:pt>
                <c:pt idx="4537">
                  <c:v>159.025</c:v>
                </c:pt>
                <c:pt idx="4538">
                  <c:v>159.06</c:v>
                </c:pt>
                <c:pt idx="4539">
                  <c:v>159.095</c:v>
                </c:pt>
                <c:pt idx="4540">
                  <c:v>159.13</c:v>
                </c:pt>
                <c:pt idx="4541">
                  <c:v>159.165</c:v>
                </c:pt>
                <c:pt idx="4542">
                  <c:v>159.2</c:v>
                </c:pt>
                <c:pt idx="4543">
                  <c:v>159.235</c:v>
                </c:pt>
                <c:pt idx="4544">
                  <c:v>159.27</c:v>
                </c:pt>
                <c:pt idx="4545">
                  <c:v>159.305</c:v>
                </c:pt>
                <c:pt idx="4546">
                  <c:v>159.34</c:v>
                </c:pt>
                <c:pt idx="4547">
                  <c:v>159.375</c:v>
                </c:pt>
                <c:pt idx="4548">
                  <c:v>159.41</c:v>
                </c:pt>
                <c:pt idx="4549">
                  <c:v>159.445</c:v>
                </c:pt>
                <c:pt idx="4550">
                  <c:v>159.48</c:v>
                </c:pt>
                <c:pt idx="4551">
                  <c:v>159.516</c:v>
                </c:pt>
                <c:pt idx="4552">
                  <c:v>159.551</c:v>
                </c:pt>
                <c:pt idx="4553">
                  <c:v>159.586</c:v>
                </c:pt>
                <c:pt idx="4554">
                  <c:v>159.621</c:v>
                </c:pt>
                <c:pt idx="4555">
                  <c:v>159.656</c:v>
                </c:pt>
                <c:pt idx="4556">
                  <c:v>159.691</c:v>
                </c:pt>
                <c:pt idx="4557">
                  <c:v>159.726</c:v>
                </c:pt>
                <c:pt idx="4558">
                  <c:v>159.761</c:v>
                </c:pt>
                <c:pt idx="4559">
                  <c:v>159.796</c:v>
                </c:pt>
                <c:pt idx="4560">
                  <c:v>159.831</c:v>
                </c:pt>
                <c:pt idx="4561">
                  <c:v>159.866</c:v>
                </c:pt>
                <c:pt idx="4562">
                  <c:v>159.901</c:v>
                </c:pt>
                <c:pt idx="4563">
                  <c:v>159.936</c:v>
                </c:pt>
                <c:pt idx="4564">
                  <c:v>159.971</c:v>
                </c:pt>
                <c:pt idx="4565">
                  <c:v>160.006</c:v>
                </c:pt>
                <c:pt idx="4566">
                  <c:v>160.041</c:v>
                </c:pt>
                <c:pt idx="4567">
                  <c:v>160.076</c:v>
                </c:pt>
                <c:pt idx="4568">
                  <c:v>160.112</c:v>
                </c:pt>
                <c:pt idx="4569">
                  <c:v>160.147</c:v>
                </c:pt>
                <c:pt idx="4570">
                  <c:v>160.182</c:v>
                </c:pt>
                <c:pt idx="4571">
                  <c:v>160.217</c:v>
                </c:pt>
                <c:pt idx="4572">
                  <c:v>160.252</c:v>
                </c:pt>
                <c:pt idx="4573">
                  <c:v>160.287</c:v>
                </c:pt>
                <c:pt idx="4574">
                  <c:v>160.322</c:v>
                </c:pt>
                <c:pt idx="4575">
                  <c:v>160.357</c:v>
                </c:pt>
                <c:pt idx="4576">
                  <c:v>160.392</c:v>
                </c:pt>
                <c:pt idx="4577">
                  <c:v>160.427</c:v>
                </c:pt>
                <c:pt idx="4578">
                  <c:v>160.462</c:v>
                </c:pt>
                <c:pt idx="4579">
                  <c:v>160.497</c:v>
                </c:pt>
                <c:pt idx="4580">
                  <c:v>160.532</c:v>
                </c:pt>
                <c:pt idx="4581">
                  <c:v>160.567</c:v>
                </c:pt>
                <c:pt idx="4582">
                  <c:v>160.602</c:v>
                </c:pt>
                <c:pt idx="4583">
                  <c:v>160.637</c:v>
                </c:pt>
                <c:pt idx="4584">
                  <c:v>160.672</c:v>
                </c:pt>
                <c:pt idx="4585">
                  <c:v>160.708</c:v>
                </c:pt>
                <c:pt idx="4586">
                  <c:v>160.743</c:v>
                </c:pt>
                <c:pt idx="4587">
                  <c:v>160.778</c:v>
                </c:pt>
                <c:pt idx="4588">
                  <c:v>160.813</c:v>
                </c:pt>
                <c:pt idx="4589">
                  <c:v>160.848</c:v>
                </c:pt>
                <c:pt idx="4590">
                  <c:v>160.883</c:v>
                </c:pt>
                <c:pt idx="4591">
                  <c:v>160.918</c:v>
                </c:pt>
                <c:pt idx="4592">
                  <c:v>160.953</c:v>
                </c:pt>
                <c:pt idx="4593">
                  <c:v>160.988</c:v>
                </c:pt>
                <c:pt idx="4594">
                  <c:v>161.023</c:v>
                </c:pt>
                <c:pt idx="4595">
                  <c:v>161.058</c:v>
                </c:pt>
                <c:pt idx="4596">
                  <c:v>161.093</c:v>
                </c:pt>
                <c:pt idx="4597">
                  <c:v>161.128</c:v>
                </c:pt>
                <c:pt idx="4598">
                  <c:v>161.163</c:v>
                </c:pt>
                <c:pt idx="4599">
                  <c:v>161.198</c:v>
                </c:pt>
                <c:pt idx="4600">
                  <c:v>161.233</c:v>
                </c:pt>
                <c:pt idx="4601">
                  <c:v>161.268</c:v>
                </c:pt>
                <c:pt idx="4602">
                  <c:v>161.304</c:v>
                </c:pt>
                <c:pt idx="4603">
                  <c:v>161.339</c:v>
                </c:pt>
                <c:pt idx="4604">
                  <c:v>161.374</c:v>
                </c:pt>
                <c:pt idx="4605">
                  <c:v>161.409</c:v>
                </c:pt>
                <c:pt idx="4606">
                  <c:v>161.444</c:v>
                </c:pt>
                <c:pt idx="4607">
                  <c:v>161.479</c:v>
                </c:pt>
                <c:pt idx="4608">
                  <c:v>161.514</c:v>
                </c:pt>
                <c:pt idx="4609">
                  <c:v>161.549</c:v>
                </c:pt>
                <c:pt idx="4610">
                  <c:v>161.584</c:v>
                </c:pt>
                <c:pt idx="4611">
                  <c:v>161.619</c:v>
                </c:pt>
                <c:pt idx="4612">
                  <c:v>161.654</c:v>
                </c:pt>
                <c:pt idx="4613">
                  <c:v>161.689</c:v>
                </c:pt>
                <c:pt idx="4614">
                  <c:v>161.724</c:v>
                </c:pt>
                <c:pt idx="4615">
                  <c:v>161.759</c:v>
                </c:pt>
                <c:pt idx="4616">
                  <c:v>161.794</c:v>
                </c:pt>
                <c:pt idx="4617">
                  <c:v>161.829</c:v>
                </c:pt>
                <c:pt idx="4618">
                  <c:v>161.864</c:v>
                </c:pt>
                <c:pt idx="4619">
                  <c:v>161.9</c:v>
                </c:pt>
                <c:pt idx="4620">
                  <c:v>161.935</c:v>
                </c:pt>
                <c:pt idx="4621">
                  <c:v>161.97</c:v>
                </c:pt>
                <c:pt idx="4622">
                  <c:v>162.005</c:v>
                </c:pt>
                <c:pt idx="4623">
                  <c:v>162.04</c:v>
                </c:pt>
                <c:pt idx="4624">
                  <c:v>162.075</c:v>
                </c:pt>
                <c:pt idx="4625">
                  <c:v>162.11</c:v>
                </c:pt>
                <c:pt idx="4626">
                  <c:v>162.145</c:v>
                </c:pt>
                <c:pt idx="4627">
                  <c:v>162.18</c:v>
                </c:pt>
                <c:pt idx="4628">
                  <c:v>162.215</c:v>
                </c:pt>
                <c:pt idx="4629">
                  <c:v>162.25</c:v>
                </c:pt>
                <c:pt idx="4630">
                  <c:v>162.285</c:v>
                </c:pt>
                <c:pt idx="4631">
                  <c:v>162.32</c:v>
                </c:pt>
                <c:pt idx="4632">
                  <c:v>162.355</c:v>
                </c:pt>
                <c:pt idx="4633">
                  <c:v>162.39</c:v>
                </c:pt>
                <c:pt idx="4634">
                  <c:v>162.425</c:v>
                </c:pt>
                <c:pt idx="4635">
                  <c:v>162.46</c:v>
                </c:pt>
                <c:pt idx="4636">
                  <c:v>162.495</c:v>
                </c:pt>
                <c:pt idx="4637">
                  <c:v>162.531</c:v>
                </c:pt>
                <c:pt idx="4638">
                  <c:v>162.566</c:v>
                </c:pt>
                <c:pt idx="4639">
                  <c:v>162.601</c:v>
                </c:pt>
                <c:pt idx="4640">
                  <c:v>162.636</c:v>
                </c:pt>
                <c:pt idx="4641">
                  <c:v>162.671</c:v>
                </c:pt>
                <c:pt idx="4642">
                  <c:v>162.706</c:v>
                </c:pt>
                <c:pt idx="4643">
                  <c:v>162.741</c:v>
                </c:pt>
                <c:pt idx="4644">
                  <c:v>162.776</c:v>
                </c:pt>
                <c:pt idx="4645">
                  <c:v>162.811</c:v>
                </c:pt>
                <c:pt idx="4646">
                  <c:v>162.846</c:v>
                </c:pt>
                <c:pt idx="4647">
                  <c:v>162.881</c:v>
                </c:pt>
                <c:pt idx="4648">
                  <c:v>162.916</c:v>
                </c:pt>
                <c:pt idx="4649">
                  <c:v>162.951</c:v>
                </c:pt>
                <c:pt idx="4650">
                  <c:v>162.986</c:v>
                </c:pt>
                <c:pt idx="4651">
                  <c:v>163.021</c:v>
                </c:pt>
                <c:pt idx="4652">
                  <c:v>163.056</c:v>
                </c:pt>
                <c:pt idx="4653">
                  <c:v>163.091</c:v>
                </c:pt>
                <c:pt idx="4654">
                  <c:v>163.127</c:v>
                </c:pt>
                <c:pt idx="4655">
                  <c:v>163.162</c:v>
                </c:pt>
                <c:pt idx="4656">
                  <c:v>163.197</c:v>
                </c:pt>
                <c:pt idx="4657">
                  <c:v>163.232</c:v>
                </c:pt>
                <c:pt idx="4658">
                  <c:v>163.267</c:v>
                </c:pt>
                <c:pt idx="4659">
                  <c:v>163.302</c:v>
                </c:pt>
                <c:pt idx="4660">
                  <c:v>163.337</c:v>
                </c:pt>
                <c:pt idx="4661">
                  <c:v>163.372</c:v>
                </c:pt>
                <c:pt idx="4662">
                  <c:v>163.407</c:v>
                </c:pt>
                <c:pt idx="4663">
                  <c:v>163.442</c:v>
                </c:pt>
                <c:pt idx="4664">
                  <c:v>163.477</c:v>
                </c:pt>
                <c:pt idx="4665">
                  <c:v>163.512</c:v>
                </c:pt>
                <c:pt idx="4666">
                  <c:v>163.547</c:v>
                </c:pt>
                <c:pt idx="4667">
                  <c:v>163.582</c:v>
                </c:pt>
                <c:pt idx="4668">
                  <c:v>163.617</c:v>
                </c:pt>
                <c:pt idx="4669">
                  <c:v>163.652</c:v>
                </c:pt>
                <c:pt idx="4670">
                  <c:v>163.687</c:v>
                </c:pt>
                <c:pt idx="4671">
                  <c:v>163.723</c:v>
                </c:pt>
                <c:pt idx="4672">
                  <c:v>163.758</c:v>
                </c:pt>
                <c:pt idx="4673">
                  <c:v>163.793</c:v>
                </c:pt>
                <c:pt idx="4674">
                  <c:v>163.828</c:v>
                </c:pt>
                <c:pt idx="4675">
                  <c:v>163.863</c:v>
                </c:pt>
                <c:pt idx="4676">
                  <c:v>163.898</c:v>
                </c:pt>
                <c:pt idx="4677">
                  <c:v>163.933</c:v>
                </c:pt>
                <c:pt idx="4678">
                  <c:v>163.968</c:v>
                </c:pt>
                <c:pt idx="4679">
                  <c:v>164.003</c:v>
                </c:pt>
                <c:pt idx="4680">
                  <c:v>164.038</c:v>
                </c:pt>
                <c:pt idx="4681">
                  <c:v>164.073</c:v>
                </c:pt>
                <c:pt idx="4682">
                  <c:v>164.108</c:v>
                </c:pt>
                <c:pt idx="4683">
                  <c:v>164.143</c:v>
                </c:pt>
                <c:pt idx="4684">
                  <c:v>164.178</c:v>
                </c:pt>
                <c:pt idx="4685">
                  <c:v>164.213</c:v>
                </c:pt>
                <c:pt idx="4686">
                  <c:v>164.248</c:v>
                </c:pt>
                <c:pt idx="4687">
                  <c:v>164.283</c:v>
                </c:pt>
                <c:pt idx="4688">
                  <c:v>164.319</c:v>
                </c:pt>
                <c:pt idx="4689">
                  <c:v>164.354</c:v>
                </c:pt>
                <c:pt idx="4690">
                  <c:v>164.389</c:v>
                </c:pt>
                <c:pt idx="4691">
                  <c:v>164.424</c:v>
                </c:pt>
                <c:pt idx="4692">
                  <c:v>164.459</c:v>
                </c:pt>
                <c:pt idx="4693">
                  <c:v>164.494</c:v>
                </c:pt>
                <c:pt idx="4694">
                  <c:v>164.529</c:v>
                </c:pt>
                <c:pt idx="4695">
                  <c:v>164.564</c:v>
                </c:pt>
                <c:pt idx="4696">
                  <c:v>164.599</c:v>
                </c:pt>
                <c:pt idx="4697">
                  <c:v>164.634</c:v>
                </c:pt>
                <c:pt idx="4698">
                  <c:v>164.669</c:v>
                </c:pt>
                <c:pt idx="4699">
                  <c:v>164.704</c:v>
                </c:pt>
                <c:pt idx="4700">
                  <c:v>164.739</c:v>
                </c:pt>
                <c:pt idx="4701">
                  <c:v>164.774</c:v>
                </c:pt>
                <c:pt idx="4702">
                  <c:v>164.809</c:v>
                </c:pt>
                <c:pt idx="4703">
                  <c:v>164.844</c:v>
                </c:pt>
                <c:pt idx="4704">
                  <c:v>164.879</c:v>
                </c:pt>
                <c:pt idx="4705">
                  <c:v>164.915</c:v>
                </c:pt>
                <c:pt idx="4706">
                  <c:v>164.95</c:v>
                </c:pt>
                <c:pt idx="4707">
                  <c:v>164.985</c:v>
                </c:pt>
                <c:pt idx="4708">
                  <c:v>165.02</c:v>
                </c:pt>
                <c:pt idx="4709">
                  <c:v>165.055</c:v>
                </c:pt>
                <c:pt idx="4710">
                  <c:v>165.09</c:v>
                </c:pt>
                <c:pt idx="4711">
                  <c:v>165.125</c:v>
                </c:pt>
                <c:pt idx="4712">
                  <c:v>165.16</c:v>
                </c:pt>
                <c:pt idx="4713">
                  <c:v>165.195</c:v>
                </c:pt>
                <c:pt idx="4714">
                  <c:v>165.23</c:v>
                </c:pt>
                <c:pt idx="4715">
                  <c:v>165.265</c:v>
                </c:pt>
                <c:pt idx="4716">
                  <c:v>165.3</c:v>
                </c:pt>
                <c:pt idx="4717">
                  <c:v>165.335</c:v>
                </c:pt>
                <c:pt idx="4718">
                  <c:v>165.37</c:v>
                </c:pt>
                <c:pt idx="4719">
                  <c:v>165.405</c:v>
                </c:pt>
                <c:pt idx="4720">
                  <c:v>165.44</c:v>
                </c:pt>
                <c:pt idx="4721">
                  <c:v>165.475</c:v>
                </c:pt>
                <c:pt idx="4722">
                  <c:v>165.511</c:v>
                </c:pt>
                <c:pt idx="4723">
                  <c:v>165.546</c:v>
                </c:pt>
                <c:pt idx="4724">
                  <c:v>165.581</c:v>
                </c:pt>
                <c:pt idx="4725">
                  <c:v>165.616</c:v>
                </c:pt>
                <c:pt idx="4726">
                  <c:v>165.651</c:v>
                </c:pt>
                <c:pt idx="4727">
                  <c:v>165.686</c:v>
                </c:pt>
                <c:pt idx="4728">
                  <c:v>165.721</c:v>
                </c:pt>
                <c:pt idx="4729">
                  <c:v>165.756</c:v>
                </c:pt>
                <c:pt idx="4730">
                  <c:v>165.791</c:v>
                </c:pt>
                <c:pt idx="4731">
                  <c:v>165.826</c:v>
                </c:pt>
                <c:pt idx="4732">
                  <c:v>165.861</c:v>
                </c:pt>
                <c:pt idx="4733">
                  <c:v>165.896</c:v>
                </c:pt>
                <c:pt idx="4734">
                  <c:v>165.931</c:v>
                </c:pt>
                <c:pt idx="4735">
                  <c:v>165.966</c:v>
                </c:pt>
                <c:pt idx="4736">
                  <c:v>166.001</c:v>
                </c:pt>
                <c:pt idx="4737">
                  <c:v>166.036</c:v>
                </c:pt>
                <c:pt idx="4738">
                  <c:v>166.071</c:v>
                </c:pt>
                <c:pt idx="4739">
                  <c:v>166.107</c:v>
                </c:pt>
                <c:pt idx="4740">
                  <c:v>166.142</c:v>
                </c:pt>
                <c:pt idx="4741">
                  <c:v>166.177</c:v>
                </c:pt>
                <c:pt idx="4742">
                  <c:v>166.212</c:v>
                </c:pt>
                <c:pt idx="4743">
                  <c:v>166.247</c:v>
                </c:pt>
                <c:pt idx="4744">
                  <c:v>166.282</c:v>
                </c:pt>
                <c:pt idx="4745">
                  <c:v>166.317</c:v>
                </c:pt>
                <c:pt idx="4746">
                  <c:v>166.352</c:v>
                </c:pt>
                <c:pt idx="4747">
                  <c:v>166.387</c:v>
                </c:pt>
                <c:pt idx="4748">
                  <c:v>166.422</c:v>
                </c:pt>
                <c:pt idx="4749">
                  <c:v>166.457</c:v>
                </c:pt>
                <c:pt idx="4750">
                  <c:v>166.492</c:v>
                </c:pt>
                <c:pt idx="4751">
                  <c:v>166.527</c:v>
                </c:pt>
                <c:pt idx="4752">
                  <c:v>166.562</c:v>
                </c:pt>
                <c:pt idx="4753">
                  <c:v>166.597</c:v>
                </c:pt>
                <c:pt idx="4754">
                  <c:v>166.632</c:v>
                </c:pt>
                <c:pt idx="4755">
                  <c:v>166.667</c:v>
                </c:pt>
                <c:pt idx="4756">
                  <c:v>166.703</c:v>
                </c:pt>
                <c:pt idx="4757">
                  <c:v>166.738</c:v>
                </c:pt>
                <c:pt idx="4758">
                  <c:v>166.773</c:v>
                </c:pt>
                <c:pt idx="4759">
                  <c:v>166.808</c:v>
                </c:pt>
                <c:pt idx="4760">
                  <c:v>166.843</c:v>
                </c:pt>
                <c:pt idx="4761">
                  <c:v>166.878</c:v>
                </c:pt>
                <c:pt idx="4762">
                  <c:v>166.913</c:v>
                </c:pt>
                <c:pt idx="4763">
                  <c:v>166.948</c:v>
                </c:pt>
                <c:pt idx="4764">
                  <c:v>166.983</c:v>
                </c:pt>
                <c:pt idx="4765">
                  <c:v>167.018</c:v>
                </c:pt>
                <c:pt idx="4766">
                  <c:v>167.053</c:v>
                </c:pt>
                <c:pt idx="4767">
                  <c:v>167.088</c:v>
                </c:pt>
                <c:pt idx="4768">
                  <c:v>167.123</c:v>
                </c:pt>
                <c:pt idx="4769">
                  <c:v>167.158</c:v>
                </c:pt>
                <c:pt idx="4770">
                  <c:v>167.193</c:v>
                </c:pt>
                <c:pt idx="4771">
                  <c:v>167.228</c:v>
                </c:pt>
                <c:pt idx="4772">
                  <c:v>167.263</c:v>
                </c:pt>
                <c:pt idx="4773">
                  <c:v>167.298</c:v>
                </c:pt>
                <c:pt idx="4774">
                  <c:v>167.334</c:v>
                </c:pt>
                <c:pt idx="4775">
                  <c:v>167.369</c:v>
                </c:pt>
                <c:pt idx="4776">
                  <c:v>167.404</c:v>
                </c:pt>
                <c:pt idx="4777">
                  <c:v>167.439</c:v>
                </c:pt>
                <c:pt idx="4778">
                  <c:v>167.474</c:v>
                </c:pt>
                <c:pt idx="4779">
                  <c:v>167.509</c:v>
                </c:pt>
                <c:pt idx="4780">
                  <c:v>167.544</c:v>
                </c:pt>
                <c:pt idx="4781">
                  <c:v>167.579</c:v>
                </c:pt>
                <c:pt idx="4782">
                  <c:v>167.614</c:v>
                </c:pt>
                <c:pt idx="4783">
                  <c:v>167.649</c:v>
                </c:pt>
                <c:pt idx="4784">
                  <c:v>167.684</c:v>
                </c:pt>
                <c:pt idx="4785">
                  <c:v>167.719</c:v>
                </c:pt>
                <c:pt idx="4786">
                  <c:v>167.754</c:v>
                </c:pt>
                <c:pt idx="4787">
                  <c:v>167.789</c:v>
                </c:pt>
                <c:pt idx="4788">
                  <c:v>167.824</c:v>
                </c:pt>
                <c:pt idx="4789">
                  <c:v>167.859</c:v>
                </c:pt>
                <c:pt idx="4790">
                  <c:v>167.894</c:v>
                </c:pt>
                <c:pt idx="4791">
                  <c:v>167.93</c:v>
                </c:pt>
                <c:pt idx="4792">
                  <c:v>167.965</c:v>
                </c:pt>
                <c:pt idx="4793">
                  <c:v>168</c:v>
                </c:pt>
                <c:pt idx="4794">
                  <c:v>168.035</c:v>
                </c:pt>
                <c:pt idx="4795">
                  <c:v>168.07</c:v>
                </c:pt>
                <c:pt idx="4796">
                  <c:v>168.105</c:v>
                </c:pt>
                <c:pt idx="4797">
                  <c:v>168.14</c:v>
                </c:pt>
                <c:pt idx="4798">
                  <c:v>168.175</c:v>
                </c:pt>
                <c:pt idx="4799">
                  <c:v>168.21</c:v>
                </c:pt>
                <c:pt idx="4800">
                  <c:v>168.245</c:v>
                </c:pt>
                <c:pt idx="4801">
                  <c:v>168.28</c:v>
                </c:pt>
                <c:pt idx="4802">
                  <c:v>168.315</c:v>
                </c:pt>
                <c:pt idx="4803">
                  <c:v>168.35</c:v>
                </c:pt>
                <c:pt idx="4804">
                  <c:v>168.385</c:v>
                </c:pt>
                <c:pt idx="4805">
                  <c:v>168.42</c:v>
                </c:pt>
                <c:pt idx="4806">
                  <c:v>168.455</c:v>
                </c:pt>
                <c:pt idx="4807">
                  <c:v>168.49</c:v>
                </c:pt>
                <c:pt idx="4808">
                  <c:v>168.526</c:v>
                </c:pt>
                <c:pt idx="4809">
                  <c:v>168.561</c:v>
                </c:pt>
                <c:pt idx="4810">
                  <c:v>168.596</c:v>
                </c:pt>
                <c:pt idx="4811">
                  <c:v>168.631</c:v>
                </c:pt>
                <c:pt idx="4812">
                  <c:v>168.666</c:v>
                </c:pt>
                <c:pt idx="4813">
                  <c:v>168.701</c:v>
                </c:pt>
                <c:pt idx="4814">
                  <c:v>168.736</c:v>
                </c:pt>
                <c:pt idx="4815">
                  <c:v>168.771</c:v>
                </c:pt>
                <c:pt idx="4816">
                  <c:v>168.806</c:v>
                </c:pt>
                <c:pt idx="4817">
                  <c:v>168.841</c:v>
                </c:pt>
                <c:pt idx="4818">
                  <c:v>168.876</c:v>
                </c:pt>
                <c:pt idx="4819">
                  <c:v>168.911</c:v>
                </c:pt>
                <c:pt idx="4820">
                  <c:v>168.946</c:v>
                </c:pt>
                <c:pt idx="4821">
                  <c:v>168.981</c:v>
                </c:pt>
                <c:pt idx="4822">
                  <c:v>169.016</c:v>
                </c:pt>
                <c:pt idx="4823">
                  <c:v>169.051</c:v>
                </c:pt>
                <c:pt idx="4824">
                  <c:v>169.086</c:v>
                </c:pt>
                <c:pt idx="4825">
                  <c:v>169.122</c:v>
                </c:pt>
                <c:pt idx="4826">
                  <c:v>169.157</c:v>
                </c:pt>
                <c:pt idx="4827">
                  <c:v>169.192</c:v>
                </c:pt>
                <c:pt idx="4828">
                  <c:v>169.227</c:v>
                </c:pt>
                <c:pt idx="4829">
                  <c:v>169.262</c:v>
                </c:pt>
                <c:pt idx="4830">
                  <c:v>169.297</c:v>
                </c:pt>
                <c:pt idx="4831">
                  <c:v>169.332</c:v>
                </c:pt>
                <c:pt idx="4832">
                  <c:v>169.367</c:v>
                </c:pt>
                <c:pt idx="4833">
                  <c:v>169.402</c:v>
                </c:pt>
                <c:pt idx="4834">
                  <c:v>169.437</c:v>
                </c:pt>
                <c:pt idx="4835">
                  <c:v>169.472</c:v>
                </c:pt>
                <c:pt idx="4836">
                  <c:v>169.507</c:v>
                </c:pt>
                <c:pt idx="4837">
                  <c:v>169.542</c:v>
                </c:pt>
                <c:pt idx="4838">
                  <c:v>169.577</c:v>
                </c:pt>
                <c:pt idx="4839">
                  <c:v>169.612</c:v>
                </c:pt>
                <c:pt idx="4840">
                  <c:v>169.647</c:v>
                </c:pt>
                <c:pt idx="4841">
                  <c:v>169.682</c:v>
                </c:pt>
                <c:pt idx="4842">
                  <c:v>169.718</c:v>
                </c:pt>
                <c:pt idx="4843">
                  <c:v>169.753</c:v>
                </c:pt>
                <c:pt idx="4844">
                  <c:v>169.788</c:v>
                </c:pt>
                <c:pt idx="4845">
                  <c:v>169.823</c:v>
                </c:pt>
                <c:pt idx="4846">
                  <c:v>169.858</c:v>
                </c:pt>
                <c:pt idx="4847">
                  <c:v>169.893</c:v>
                </c:pt>
                <c:pt idx="4848">
                  <c:v>169.928</c:v>
                </c:pt>
                <c:pt idx="4849">
                  <c:v>169.963</c:v>
                </c:pt>
                <c:pt idx="4850">
                  <c:v>169.998</c:v>
                </c:pt>
                <c:pt idx="4851">
                  <c:v>170.033</c:v>
                </c:pt>
                <c:pt idx="4852">
                  <c:v>170.068</c:v>
                </c:pt>
                <c:pt idx="4853">
                  <c:v>170.103</c:v>
                </c:pt>
                <c:pt idx="4854">
                  <c:v>170.138</c:v>
                </c:pt>
                <c:pt idx="4855">
                  <c:v>170.173</c:v>
                </c:pt>
                <c:pt idx="4856">
                  <c:v>170.208</c:v>
                </c:pt>
                <c:pt idx="4857">
                  <c:v>170.243</c:v>
                </c:pt>
                <c:pt idx="4858">
                  <c:v>170.278</c:v>
                </c:pt>
                <c:pt idx="4859">
                  <c:v>170.314</c:v>
                </c:pt>
                <c:pt idx="4860">
                  <c:v>170.349</c:v>
                </c:pt>
                <c:pt idx="4861">
                  <c:v>170.384</c:v>
                </c:pt>
                <c:pt idx="4862">
                  <c:v>170.419</c:v>
                </c:pt>
                <c:pt idx="4863">
                  <c:v>170.454</c:v>
                </c:pt>
                <c:pt idx="4864">
                  <c:v>170.489</c:v>
                </c:pt>
                <c:pt idx="4865">
                  <c:v>170.524</c:v>
                </c:pt>
                <c:pt idx="4866">
                  <c:v>170.559</c:v>
                </c:pt>
                <c:pt idx="4867">
                  <c:v>170.594</c:v>
                </c:pt>
                <c:pt idx="4868">
                  <c:v>170.629</c:v>
                </c:pt>
                <c:pt idx="4869">
                  <c:v>170.664</c:v>
                </c:pt>
                <c:pt idx="4870">
                  <c:v>170.699</c:v>
                </c:pt>
                <c:pt idx="4871">
                  <c:v>170.734</c:v>
                </c:pt>
                <c:pt idx="4872">
                  <c:v>170.769</c:v>
                </c:pt>
                <c:pt idx="4873">
                  <c:v>170.804</c:v>
                </c:pt>
                <c:pt idx="4874">
                  <c:v>170.839</c:v>
                </c:pt>
                <c:pt idx="4875">
                  <c:v>170.874</c:v>
                </c:pt>
                <c:pt idx="4876">
                  <c:v>170.91</c:v>
                </c:pt>
                <c:pt idx="4877">
                  <c:v>170.945</c:v>
                </c:pt>
                <c:pt idx="4878">
                  <c:v>170.98</c:v>
                </c:pt>
                <c:pt idx="4879">
                  <c:v>171.015</c:v>
                </c:pt>
                <c:pt idx="4880">
                  <c:v>171.05</c:v>
                </c:pt>
                <c:pt idx="4881">
                  <c:v>171.085</c:v>
                </c:pt>
                <c:pt idx="4882">
                  <c:v>171.12</c:v>
                </c:pt>
                <c:pt idx="4883">
                  <c:v>171.155</c:v>
                </c:pt>
                <c:pt idx="4884">
                  <c:v>171.19</c:v>
                </c:pt>
                <c:pt idx="4885">
                  <c:v>171.225</c:v>
                </c:pt>
                <c:pt idx="4886">
                  <c:v>171.26</c:v>
                </c:pt>
                <c:pt idx="4887">
                  <c:v>171.295</c:v>
                </c:pt>
                <c:pt idx="4888">
                  <c:v>171.33</c:v>
                </c:pt>
                <c:pt idx="4889">
                  <c:v>171.365</c:v>
                </c:pt>
                <c:pt idx="4890">
                  <c:v>171.4</c:v>
                </c:pt>
                <c:pt idx="4891">
                  <c:v>171.435</c:v>
                </c:pt>
                <c:pt idx="4892">
                  <c:v>171.47</c:v>
                </c:pt>
                <c:pt idx="4893">
                  <c:v>171.505</c:v>
                </c:pt>
                <c:pt idx="4894">
                  <c:v>171.541</c:v>
                </c:pt>
                <c:pt idx="4895">
                  <c:v>171.576</c:v>
                </c:pt>
                <c:pt idx="4896">
                  <c:v>171.611</c:v>
                </c:pt>
                <c:pt idx="4897">
                  <c:v>171.646</c:v>
                </c:pt>
                <c:pt idx="4898">
                  <c:v>171.681</c:v>
                </c:pt>
                <c:pt idx="4899">
                  <c:v>171.716</c:v>
                </c:pt>
                <c:pt idx="4900">
                  <c:v>171.751</c:v>
                </c:pt>
                <c:pt idx="4901">
                  <c:v>171.786</c:v>
                </c:pt>
                <c:pt idx="4902">
                  <c:v>171.821</c:v>
                </c:pt>
                <c:pt idx="4903">
                  <c:v>171.856</c:v>
                </c:pt>
                <c:pt idx="4904">
                  <c:v>171.891</c:v>
                </c:pt>
                <c:pt idx="4905">
                  <c:v>171.926</c:v>
                </c:pt>
                <c:pt idx="4906">
                  <c:v>171.961</c:v>
                </c:pt>
                <c:pt idx="4907">
                  <c:v>171.996</c:v>
                </c:pt>
                <c:pt idx="4908">
                  <c:v>172.031</c:v>
                </c:pt>
                <c:pt idx="4909">
                  <c:v>172.066</c:v>
                </c:pt>
                <c:pt idx="4910">
                  <c:v>172.101</c:v>
                </c:pt>
                <c:pt idx="4911">
                  <c:v>172.137</c:v>
                </c:pt>
                <c:pt idx="4912">
                  <c:v>172.172</c:v>
                </c:pt>
                <c:pt idx="4913">
                  <c:v>172.207</c:v>
                </c:pt>
                <c:pt idx="4914">
                  <c:v>172.242</c:v>
                </c:pt>
                <c:pt idx="4915">
                  <c:v>172.277</c:v>
                </c:pt>
                <c:pt idx="4916">
                  <c:v>172.312</c:v>
                </c:pt>
                <c:pt idx="4917">
                  <c:v>172.347</c:v>
                </c:pt>
                <c:pt idx="4918">
                  <c:v>172.382</c:v>
                </c:pt>
                <c:pt idx="4919">
                  <c:v>172.417</c:v>
                </c:pt>
                <c:pt idx="4920">
                  <c:v>172.452</c:v>
                </c:pt>
                <c:pt idx="4921">
                  <c:v>172.487</c:v>
                </c:pt>
                <c:pt idx="4922">
                  <c:v>172.522</c:v>
                </c:pt>
                <c:pt idx="4923">
                  <c:v>172.557</c:v>
                </c:pt>
                <c:pt idx="4924">
                  <c:v>172.592</c:v>
                </c:pt>
                <c:pt idx="4925">
                  <c:v>172.627</c:v>
                </c:pt>
                <c:pt idx="4926">
                  <c:v>172.662</c:v>
                </c:pt>
                <c:pt idx="4927">
                  <c:v>172.697</c:v>
                </c:pt>
                <c:pt idx="4928">
                  <c:v>172.733</c:v>
                </c:pt>
                <c:pt idx="4929">
                  <c:v>172.768</c:v>
                </c:pt>
                <c:pt idx="4930">
                  <c:v>172.803</c:v>
                </c:pt>
                <c:pt idx="4931">
                  <c:v>172.838</c:v>
                </c:pt>
                <c:pt idx="4932">
                  <c:v>172.873</c:v>
                </c:pt>
                <c:pt idx="4933">
                  <c:v>172.908</c:v>
                </c:pt>
                <c:pt idx="4934">
                  <c:v>172.943</c:v>
                </c:pt>
                <c:pt idx="4935">
                  <c:v>172.978</c:v>
                </c:pt>
                <c:pt idx="4936">
                  <c:v>173.013</c:v>
                </c:pt>
                <c:pt idx="4937">
                  <c:v>173.048</c:v>
                </c:pt>
                <c:pt idx="4938">
                  <c:v>173.083</c:v>
                </c:pt>
                <c:pt idx="4939">
                  <c:v>173.118</c:v>
                </c:pt>
                <c:pt idx="4940">
                  <c:v>173.153</c:v>
                </c:pt>
                <c:pt idx="4941">
                  <c:v>173.188</c:v>
                </c:pt>
                <c:pt idx="4942">
                  <c:v>173.223</c:v>
                </c:pt>
                <c:pt idx="4943">
                  <c:v>173.258</c:v>
                </c:pt>
                <c:pt idx="4944">
                  <c:v>173.293</c:v>
                </c:pt>
                <c:pt idx="4945">
                  <c:v>173.329</c:v>
                </c:pt>
                <c:pt idx="4946">
                  <c:v>173.364</c:v>
                </c:pt>
                <c:pt idx="4947">
                  <c:v>173.399</c:v>
                </c:pt>
                <c:pt idx="4948">
                  <c:v>173.434</c:v>
                </c:pt>
                <c:pt idx="4949">
                  <c:v>173.469</c:v>
                </c:pt>
                <c:pt idx="4950">
                  <c:v>173.504</c:v>
                </c:pt>
                <c:pt idx="4951">
                  <c:v>173.539</c:v>
                </c:pt>
                <c:pt idx="4952">
                  <c:v>173.574</c:v>
                </c:pt>
                <c:pt idx="4953">
                  <c:v>173.609</c:v>
                </c:pt>
                <c:pt idx="4954">
                  <c:v>173.644</c:v>
                </c:pt>
                <c:pt idx="4955">
                  <c:v>173.679</c:v>
                </c:pt>
                <c:pt idx="4956">
                  <c:v>173.714</c:v>
                </c:pt>
                <c:pt idx="4957">
                  <c:v>173.749</c:v>
                </c:pt>
                <c:pt idx="4958">
                  <c:v>173.784</c:v>
                </c:pt>
                <c:pt idx="4959">
                  <c:v>173.819</c:v>
                </c:pt>
                <c:pt idx="4960">
                  <c:v>173.854</c:v>
                </c:pt>
                <c:pt idx="4961">
                  <c:v>173.889</c:v>
                </c:pt>
                <c:pt idx="4962">
                  <c:v>173.925</c:v>
                </c:pt>
                <c:pt idx="4963">
                  <c:v>173.96</c:v>
                </c:pt>
                <c:pt idx="4964">
                  <c:v>173.995</c:v>
                </c:pt>
                <c:pt idx="4965">
                  <c:v>174.03</c:v>
                </c:pt>
                <c:pt idx="4966">
                  <c:v>174.065</c:v>
                </c:pt>
                <c:pt idx="4967">
                  <c:v>174.1</c:v>
                </c:pt>
                <c:pt idx="4968">
                  <c:v>174.135</c:v>
                </c:pt>
                <c:pt idx="4969">
                  <c:v>174.17</c:v>
                </c:pt>
                <c:pt idx="4970">
                  <c:v>174.205</c:v>
                </c:pt>
                <c:pt idx="4971">
                  <c:v>174.24</c:v>
                </c:pt>
                <c:pt idx="4972">
                  <c:v>174.275</c:v>
                </c:pt>
                <c:pt idx="4973">
                  <c:v>174.31</c:v>
                </c:pt>
                <c:pt idx="4974">
                  <c:v>174.345</c:v>
                </c:pt>
                <c:pt idx="4975">
                  <c:v>174.38</c:v>
                </c:pt>
                <c:pt idx="4976">
                  <c:v>174.415</c:v>
                </c:pt>
                <c:pt idx="4977">
                  <c:v>174.45</c:v>
                </c:pt>
                <c:pt idx="4978">
                  <c:v>174.485</c:v>
                </c:pt>
                <c:pt idx="4979">
                  <c:v>174.521</c:v>
                </c:pt>
                <c:pt idx="4980">
                  <c:v>174.556</c:v>
                </c:pt>
                <c:pt idx="4981">
                  <c:v>174.591</c:v>
                </c:pt>
                <c:pt idx="4982">
                  <c:v>174.626</c:v>
                </c:pt>
                <c:pt idx="4983">
                  <c:v>174.661</c:v>
                </c:pt>
                <c:pt idx="4984">
                  <c:v>174.696</c:v>
                </c:pt>
                <c:pt idx="4985">
                  <c:v>174.731</c:v>
                </c:pt>
                <c:pt idx="4986">
                  <c:v>174.766</c:v>
                </c:pt>
                <c:pt idx="4987">
                  <c:v>174.801</c:v>
                </c:pt>
                <c:pt idx="4988">
                  <c:v>174.836</c:v>
                </c:pt>
                <c:pt idx="4989">
                  <c:v>174.871</c:v>
                </c:pt>
                <c:pt idx="4990">
                  <c:v>174.906</c:v>
                </c:pt>
                <c:pt idx="4991">
                  <c:v>174.941</c:v>
                </c:pt>
                <c:pt idx="4992">
                  <c:v>174.976</c:v>
                </c:pt>
                <c:pt idx="4993">
                  <c:v>175.011</c:v>
                </c:pt>
                <c:pt idx="4994">
                  <c:v>175.046</c:v>
                </c:pt>
                <c:pt idx="4995">
                  <c:v>175.081</c:v>
                </c:pt>
                <c:pt idx="4996">
                  <c:v>175.117</c:v>
                </c:pt>
                <c:pt idx="4997">
                  <c:v>175.152</c:v>
                </c:pt>
                <c:pt idx="4998">
                  <c:v>175.187</c:v>
                </c:pt>
                <c:pt idx="4999">
                  <c:v>175.222</c:v>
                </c:pt>
                <c:pt idx="5000">
                  <c:v>175.257</c:v>
                </c:pt>
                <c:pt idx="5001">
                  <c:v>175.292</c:v>
                </c:pt>
                <c:pt idx="5002">
                  <c:v>175.327</c:v>
                </c:pt>
                <c:pt idx="5003">
                  <c:v>175.362</c:v>
                </c:pt>
                <c:pt idx="5004">
                  <c:v>175.397</c:v>
                </c:pt>
                <c:pt idx="5005">
                  <c:v>175.432</c:v>
                </c:pt>
                <c:pt idx="5006">
                  <c:v>175.467</c:v>
                </c:pt>
                <c:pt idx="5007">
                  <c:v>175.502</c:v>
                </c:pt>
                <c:pt idx="5008">
                  <c:v>175.537</c:v>
                </c:pt>
                <c:pt idx="5009">
                  <c:v>175.572</c:v>
                </c:pt>
                <c:pt idx="5010">
                  <c:v>175.607</c:v>
                </c:pt>
                <c:pt idx="5011">
                  <c:v>175.642</c:v>
                </c:pt>
                <c:pt idx="5012">
                  <c:v>175.677</c:v>
                </c:pt>
                <c:pt idx="5013">
                  <c:v>175.713</c:v>
                </c:pt>
                <c:pt idx="5014">
                  <c:v>175.748</c:v>
                </c:pt>
                <c:pt idx="5015">
                  <c:v>175.783</c:v>
                </c:pt>
                <c:pt idx="5016">
                  <c:v>175.818</c:v>
                </c:pt>
                <c:pt idx="5017">
                  <c:v>175.853</c:v>
                </c:pt>
                <c:pt idx="5018">
                  <c:v>175.888</c:v>
                </c:pt>
                <c:pt idx="5019">
                  <c:v>175.923</c:v>
                </c:pt>
                <c:pt idx="5020">
                  <c:v>175.958</c:v>
                </c:pt>
                <c:pt idx="5021">
                  <c:v>175.993</c:v>
                </c:pt>
                <c:pt idx="5022">
                  <c:v>176.028</c:v>
                </c:pt>
                <c:pt idx="5023">
                  <c:v>176.063</c:v>
                </c:pt>
                <c:pt idx="5024">
                  <c:v>176.098</c:v>
                </c:pt>
                <c:pt idx="5025">
                  <c:v>176.133</c:v>
                </c:pt>
                <c:pt idx="5026">
                  <c:v>176.168</c:v>
                </c:pt>
                <c:pt idx="5027">
                  <c:v>176.203</c:v>
                </c:pt>
                <c:pt idx="5028">
                  <c:v>176.238</c:v>
                </c:pt>
                <c:pt idx="5029">
                  <c:v>176.273</c:v>
                </c:pt>
                <c:pt idx="5030">
                  <c:v>176.308</c:v>
                </c:pt>
                <c:pt idx="5031">
                  <c:v>176.344</c:v>
                </c:pt>
                <c:pt idx="5032">
                  <c:v>176.379</c:v>
                </c:pt>
                <c:pt idx="5033">
                  <c:v>176.414</c:v>
                </c:pt>
                <c:pt idx="5034">
                  <c:v>176.449</c:v>
                </c:pt>
                <c:pt idx="5035">
                  <c:v>176.484</c:v>
                </c:pt>
                <c:pt idx="5036">
                  <c:v>176.519</c:v>
                </c:pt>
                <c:pt idx="5037">
                  <c:v>176.554</c:v>
                </c:pt>
                <c:pt idx="5038">
                  <c:v>176.589</c:v>
                </c:pt>
                <c:pt idx="5039">
                  <c:v>176.624</c:v>
                </c:pt>
                <c:pt idx="5040">
                  <c:v>176.659</c:v>
                </c:pt>
                <c:pt idx="5041">
                  <c:v>176.694</c:v>
                </c:pt>
                <c:pt idx="5042">
                  <c:v>176.729</c:v>
                </c:pt>
                <c:pt idx="5043">
                  <c:v>176.764</c:v>
                </c:pt>
                <c:pt idx="5044">
                  <c:v>176.799</c:v>
                </c:pt>
                <c:pt idx="5045">
                  <c:v>176.834</c:v>
                </c:pt>
                <c:pt idx="5046">
                  <c:v>176.869</c:v>
                </c:pt>
                <c:pt idx="5047">
                  <c:v>176.904</c:v>
                </c:pt>
                <c:pt idx="5048">
                  <c:v>176.94</c:v>
                </c:pt>
                <c:pt idx="5049">
                  <c:v>176.975</c:v>
                </c:pt>
                <c:pt idx="5050">
                  <c:v>177.01</c:v>
                </c:pt>
                <c:pt idx="5051">
                  <c:v>177.045</c:v>
                </c:pt>
                <c:pt idx="5052">
                  <c:v>177.08</c:v>
                </c:pt>
                <c:pt idx="5053">
                  <c:v>177.115</c:v>
                </c:pt>
                <c:pt idx="5054">
                  <c:v>177.15</c:v>
                </c:pt>
                <c:pt idx="5055">
                  <c:v>177.185</c:v>
                </c:pt>
                <c:pt idx="5056">
                  <c:v>177.22</c:v>
                </c:pt>
                <c:pt idx="5057">
                  <c:v>177.255</c:v>
                </c:pt>
                <c:pt idx="5058">
                  <c:v>177.29</c:v>
                </c:pt>
                <c:pt idx="5059">
                  <c:v>177.325</c:v>
                </c:pt>
                <c:pt idx="5060">
                  <c:v>177.36</c:v>
                </c:pt>
                <c:pt idx="5061">
                  <c:v>177.395</c:v>
                </c:pt>
                <c:pt idx="5062">
                  <c:v>177.43</c:v>
                </c:pt>
                <c:pt idx="5063">
                  <c:v>177.465</c:v>
                </c:pt>
                <c:pt idx="5064">
                  <c:v>177.5</c:v>
                </c:pt>
                <c:pt idx="5065">
                  <c:v>177.536</c:v>
                </c:pt>
                <c:pt idx="5066">
                  <c:v>177.571</c:v>
                </c:pt>
                <c:pt idx="5067">
                  <c:v>177.606</c:v>
                </c:pt>
                <c:pt idx="5068">
                  <c:v>177.641</c:v>
                </c:pt>
                <c:pt idx="5069">
                  <c:v>177.676</c:v>
                </c:pt>
                <c:pt idx="5070">
                  <c:v>177.711</c:v>
                </c:pt>
                <c:pt idx="5071">
                  <c:v>177.746</c:v>
                </c:pt>
                <c:pt idx="5072">
                  <c:v>177.781</c:v>
                </c:pt>
                <c:pt idx="5073">
                  <c:v>177.816</c:v>
                </c:pt>
                <c:pt idx="5074">
                  <c:v>177.851</c:v>
                </c:pt>
                <c:pt idx="5075">
                  <c:v>177.886</c:v>
                </c:pt>
                <c:pt idx="5076">
                  <c:v>177.921</c:v>
                </c:pt>
                <c:pt idx="5077">
                  <c:v>177.956</c:v>
                </c:pt>
                <c:pt idx="5078">
                  <c:v>177.991</c:v>
                </c:pt>
                <c:pt idx="5079">
                  <c:v>178.026</c:v>
                </c:pt>
                <c:pt idx="5080">
                  <c:v>178.061</c:v>
                </c:pt>
                <c:pt idx="5081">
                  <c:v>178.096</c:v>
                </c:pt>
                <c:pt idx="5082">
                  <c:v>178.132</c:v>
                </c:pt>
                <c:pt idx="5083">
                  <c:v>178.167</c:v>
                </c:pt>
                <c:pt idx="5084">
                  <c:v>178.202</c:v>
                </c:pt>
                <c:pt idx="5085">
                  <c:v>178.237</c:v>
                </c:pt>
                <c:pt idx="5086">
                  <c:v>178.272</c:v>
                </c:pt>
                <c:pt idx="5087">
                  <c:v>178.307</c:v>
                </c:pt>
                <c:pt idx="5088">
                  <c:v>178.342</c:v>
                </c:pt>
                <c:pt idx="5089">
                  <c:v>178.377</c:v>
                </c:pt>
                <c:pt idx="5090">
                  <c:v>178.412</c:v>
                </c:pt>
                <c:pt idx="5091">
                  <c:v>178.447</c:v>
                </c:pt>
                <c:pt idx="5092">
                  <c:v>178.482</c:v>
                </c:pt>
                <c:pt idx="5093">
                  <c:v>178.517</c:v>
                </c:pt>
                <c:pt idx="5094">
                  <c:v>178.552</c:v>
                </c:pt>
                <c:pt idx="5095">
                  <c:v>178.587</c:v>
                </c:pt>
                <c:pt idx="5096">
                  <c:v>178.622</c:v>
                </c:pt>
                <c:pt idx="5097">
                  <c:v>178.657</c:v>
                </c:pt>
                <c:pt idx="5098">
                  <c:v>178.692</c:v>
                </c:pt>
                <c:pt idx="5099">
                  <c:v>178.728</c:v>
                </c:pt>
                <c:pt idx="5100">
                  <c:v>178.763</c:v>
                </c:pt>
                <c:pt idx="5101">
                  <c:v>178.798</c:v>
                </c:pt>
                <c:pt idx="5102">
                  <c:v>178.833</c:v>
                </c:pt>
                <c:pt idx="5103">
                  <c:v>178.868</c:v>
                </c:pt>
                <c:pt idx="5104">
                  <c:v>178.903</c:v>
                </c:pt>
                <c:pt idx="5105">
                  <c:v>178.938</c:v>
                </c:pt>
                <c:pt idx="5106">
                  <c:v>178.973</c:v>
                </c:pt>
                <c:pt idx="5107">
                  <c:v>179.008</c:v>
                </c:pt>
                <c:pt idx="5108">
                  <c:v>179.043</c:v>
                </c:pt>
                <c:pt idx="5109">
                  <c:v>179.078</c:v>
                </c:pt>
                <c:pt idx="5110">
                  <c:v>179.113</c:v>
                </c:pt>
                <c:pt idx="5111">
                  <c:v>179.148</c:v>
                </c:pt>
                <c:pt idx="5112">
                  <c:v>179.183</c:v>
                </c:pt>
                <c:pt idx="5113">
                  <c:v>179.218</c:v>
                </c:pt>
                <c:pt idx="5114">
                  <c:v>179.253</c:v>
                </c:pt>
                <c:pt idx="5115">
                  <c:v>179.288</c:v>
                </c:pt>
                <c:pt idx="5116">
                  <c:v>179.324</c:v>
                </c:pt>
                <c:pt idx="5117">
                  <c:v>179.359</c:v>
                </c:pt>
                <c:pt idx="5118">
                  <c:v>179.394</c:v>
                </c:pt>
                <c:pt idx="5119">
                  <c:v>179.429</c:v>
                </c:pt>
                <c:pt idx="5120">
                  <c:v>179.464</c:v>
                </c:pt>
                <c:pt idx="5121">
                  <c:v>179.499</c:v>
                </c:pt>
                <c:pt idx="5122">
                  <c:v>179.534</c:v>
                </c:pt>
                <c:pt idx="5123">
                  <c:v>179.569</c:v>
                </c:pt>
                <c:pt idx="5124">
                  <c:v>179.604</c:v>
                </c:pt>
                <c:pt idx="5125">
                  <c:v>179.639</c:v>
                </c:pt>
                <c:pt idx="5126">
                  <c:v>179.674</c:v>
                </c:pt>
                <c:pt idx="5127">
                  <c:v>179.709</c:v>
                </c:pt>
                <c:pt idx="5128">
                  <c:v>179.744</c:v>
                </c:pt>
                <c:pt idx="5129">
                  <c:v>179.779</c:v>
                </c:pt>
                <c:pt idx="5130">
                  <c:v>179.814</c:v>
                </c:pt>
                <c:pt idx="5131">
                  <c:v>179.849</c:v>
                </c:pt>
                <c:pt idx="5132">
                  <c:v>179.884</c:v>
                </c:pt>
                <c:pt idx="5133">
                  <c:v>179.92</c:v>
                </c:pt>
                <c:pt idx="5134">
                  <c:v>179.955</c:v>
                </c:pt>
                <c:pt idx="5135">
                  <c:v>179.99</c:v>
                </c:pt>
                <c:pt idx="5136">
                  <c:v>180.025</c:v>
                </c:pt>
                <c:pt idx="5137">
                  <c:v>180.06</c:v>
                </c:pt>
                <c:pt idx="5138">
                  <c:v>180.095</c:v>
                </c:pt>
                <c:pt idx="5139">
                  <c:v>180.13</c:v>
                </c:pt>
                <c:pt idx="5140">
                  <c:v>180.165</c:v>
                </c:pt>
                <c:pt idx="5141">
                  <c:v>180.2</c:v>
                </c:pt>
                <c:pt idx="5142">
                  <c:v>180.235</c:v>
                </c:pt>
                <c:pt idx="5143">
                  <c:v>180.27</c:v>
                </c:pt>
                <c:pt idx="5144">
                  <c:v>180.305</c:v>
                </c:pt>
                <c:pt idx="5145">
                  <c:v>180.34</c:v>
                </c:pt>
                <c:pt idx="5146">
                  <c:v>180.375</c:v>
                </c:pt>
                <c:pt idx="5147">
                  <c:v>180.41</c:v>
                </c:pt>
                <c:pt idx="5148">
                  <c:v>180.445</c:v>
                </c:pt>
                <c:pt idx="5149">
                  <c:v>180.48</c:v>
                </c:pt>
                <c:pt idx="5150">
                  <c:v>180.515</c:v>
                </c:pt>
                <c:pt idx="5151">
                  <c:v>180.551</c:v>
                </c:pt>
                <c:pt idx="5152">
                  <c:v>180.586</c:v>
                </c:pt>
                <c:pt idx="5153">
                  <c:v>180.621</c:v>
                </c:pt>
                <c:pt idx="5154">
                  <c:v>180.656</c:v>
                </c:pt>
                <c:pt idx="5155">
                  <c:v>180.691</c:v>
                </c:pt>
                <c:pt idx="5156">
                  <c:v>180.726</c:v>
                </c:pt>
                <c:pt idx="5157">
                  <c:v>180.761</c:v>
                </c:pt>
                <c:pt idx="5158">
                  <c:v>180.796</c:v>
                </c:pt>
                <c:pt idx="5159">
                  <c:v>180.831</c:v>
                </c:pt>
                <c:pt idx="5160">
                  <c:v>180.866</c:v>
                </c:pt>
                <c:pt idx="5161">
                  <c:v>180.901</c:v>
                </c:pt>
                <c:pt idx="5162">
                  <c:v>180.936</c:v>
                </c:pt>
                <c:pt idx="5163">
                  <c:v>180.971</c:v>
                </c:pt>
                <c:pt idx="5164">
                  <c:v>181.006</c:v>
                </c:pt>
                <c:pt idx="5165">
                  <c:v>181.041</c:v>
                </c:pt>
                <c:pt idx="5166">
                  <c:v>181.076</c:v>
                </c:pt>
                <c:pt idx="5167">
                  <c:v>181.111</c:v>
                </c:pt>
                <c:pt idx="5168">
                  <c:v>181.147</c:v>
                </c:pt>
                <c:pt idx="5169">
                  <c:v>181.182</c:v>
                </c:pt>
                <c:pt idx="5170">
                  <c:v>181.217</c:v>
                </c:pt>
                <c:pt idx="5171">
                  <c:v>181.252</c:v>
                </c:pt>
                <c:pt idx="5172">
                  <c:v>181.287</c:v>
                </c:pt>
                <c:pt idx="5173">
                  <c:v>181.322</c:v>
                </c:pt>
                <c:pt idx="5174">
                  <c:v>181.357</c:v>
                </c:pt>
                <c:pt idx="5175">
                  <c:v>181.392</c:v>
                </c:pt>
                <c:pt idx="5176">
                  <c:v>181.427</c:v>
                </c:pt>
                <c:pt idx="5177">
                  <c:v>181.462</c:v>
                </c:pt>
                <c:pt idx="5178">
                  <c:v>181.497</c:v>
                </c:pt>
                <c:pt idx="5179">
                  <c:v>181.532</c:v>
                </c:pt>
                <c:pt idx="5180">
                  <c:v>181.567</c:v>
                </c:pt>
                <c:pt idx="5181">
                  <c:v>181.602</c:v>
                </c:pt>
                <c:pt idx="5182">
                  <c:v>181.637</c:v>
                </c:pt>
                <c:pt idx="5183">
                  <c:v>181.672</c:v>
                </c:pt>
                <c:pt idx="5184">
                  <c:v>181.707</c:v>
                </c:pt>
                <c:pt idx="5185">
                  <c:v>181.743</c:v>
                </c:pt>
                <c:pt idx="5186">
                  <c:v>181.778</c:v>
                </c:pt>
                <c:pt idx="5187">
                  <c:v>181.813</c:v>
                </c:pt>
                <c:pt idx="5188">
                  <c:v>181.848</c:v>
                </c:pt>
                <c:pt idx="5189">
                  <c:v>181.883</c:v>
                </c:pt>
                <c:pt idx="5190">
                  <c:v>181.918</c:v>
                </c:pt>
                <c:pt idx="5191">
                  <c:v>181.953</c:v>
                </c:pt>
                <c:pt idx="5192">
                  <c:v>181.988</c:v>
                </c:pt>
                <c:pt idx="5193">
                  <c:v>182.023</c:v>
                </c:pt>
                <c:pt idx="5194">
                  <c:v>182.058</c:v>
                </c:pt>
                <c:pt idx="5195">
                  <c:v>182.093</c:v>
                </c:pt>
                <c:pt idx="5196">
                  <c:v>182.128</c:v>
                </c:pt>
                <c:pt idx="5197">
                  <c:v>182.163</c:v>
                </c:pt>
                <c:pt idx="5198">
                  <c:v>182.198</c:v>
                </c:pt>
                <c:pt idx="5199">
                  <c:v>182.233</c:v>
                </c:pt>
                <c:pt idx="5200">
                  <c:v>182.268</c:v>
                </c:pt>
                <c:pt idx="5201">
                  <c:v>182.303</c:v>
                </c:pt>
                <c:pt idx="5202">
                  <c:v>182.339</c:v>
                </c:pt>
                <c:pt idx="5203">
                  <c:v>182.374</c:v>
                </c:pt>
                <c:pt idx="5204">
                  <c:v>182.409</c:v>
                </c:pt>
                <c:pt idx="5205">
                  <c:v>182.444</c:v>
                </c:pt>
                <c:pt idx="5206">
                  <c:v>182.479</c:v>
                </c:pt>
                <c:pt idx="5207">
                  <c:v>182.514</c:v>
                </c:pt>
                <c:pt idx="5208">
                  <c:v>182.549</c:v>
                </c:pt>
                <c:pt idx="5209">
                  <c:v>182.584</c:v>
                </c:pt>
                <c:pt idx="5210">
                  <c:v>182.619</c:v>
                </c:pt>
                <c:pt idx="5211">
                  <c:v>182.654</c:v>
                </c:pt>
                <c:pt idx="5212">
                  <c:v>182.689</c:v>
                </c:pt>
                <c:pt idx="5213">
                  <c:v>182.724</c:v>
                </c:pt>
                <c:pt idx="5214">
                  <c:v>182.759</c:v>
                </c:pt>
                <c:pt idx="5215">
                  <c:v>182.794</c:v>
                </c:pt>
                <c:pt idx="5216">
                  <c:v>182.829</c:v>
                </c:pt>
                <c:pt idx="5217">
                  <c:v>182.864</c:v>
                </c:pt>
                <c:pt idx="5218">
                  <c:v>182.899</c:v>
                </c:pt>
                <c:pt idx="5219">
                  <c:v>182.935</c:v>
                </c:pt>
                <c:pt idx="5220">
                  <c:v>182.97</c:v>
                </c:pt>
                <c:pt idx="5221">
                  <c:v>183.005</c:v>
                </c:pt>
                <c:pt idx="5222">
                  <c:v>183.04</c:v>
                </c:pt>
                <c:pt idx="5223">
                  <c:v>183.075</c:v>
                </c:pt>
                <c:pt idx="5224">
                  <c:v>183.11</c:v>
                </c:pt>
                <c:pt idx="5225">
                  <c:v>183.145</c:v>
                </c:pt>
                <c:pt idx="5226">
                  <c:v>183.18</c:v>
                </c:pt>
                <c:pt idx="5227">
                  <c:v>183.215</c:v>
                </c:pt>
                <c:pt idx="5228">
                  <c:v>183.25</c:v>
                </c:pt>
                <c:pt idx="5229">
                  <c:v>183.285</c:v>
                </c:pt>
                <c:pt idx="5230">
                  <c:v>183.32</c:v>
                </c:pt>
                <c:pt idx="5231">
                  <c:v>183.355</c:v>
                </c:pt>
                <c:pt idx="5232">
                  <c:v>183.39</c:v>
                </c:pt>
                <c:pt idx="5233">
                  <c:v>183.425</c:v>
                </c:pt>
                <c:pt idx="5234">
                  <c:v>183.46</c:v>
                </c:pt>
                <c:pt idx="5235">
                  <c:v>183.495</c:v>
                </c:pt>
                <c:pt idx="5236">
                  <c:v>183.531</c:v>
                </c:pt>
                <c:pt idx="5237">
                  <c:v>183.566</c:v>
                </c:pt>
                <c:pt idx="5238">
                  <c:v>183.601</c:v>
                </c:pt>
                <c:pt idx="5239">
                  <c:v>183.636</c:v>
                </c:pt>
                <c:pt idx="5240">
                  <c:v>183.671</c:v>
                </c:pt>
                <c:pt idx="5241">
                  <c:v>183.706</c:v>
                </c:pt>
                <c:pt idx="5242">
                  <c:v>183.741</c:v>
                </c:pt>
                <c:pt idx="5243">
                  <c:v>183.776</c:v>
                </c:pt>
                <c:pt idx="5244">
                  <c:v>183.811</c:v>
                </c:pt>
                <c:pt idx="5245">
                  <c:v>183.846</c:v>
                </c:pt>
                <c:pt idx="5246">
                  <c:v>183.881</c:v>
                </c:pt>
                <c:pt idx="5247">
                  <c:v>183.916</c:v>
                </c:pt>
                <c:pt idx="5248">
                  <c:v>183.951</c:v>
                </c:pt>
                <c:pt idx="5249">
                  <c:v>183.986</c:v>
                </c:pt>
                <c:pt idx="5250">
                  <c:v>184.021</c:v>
                </c:pt>
                <c:pt idx="5251">
                  <c:v>184.056</c:v>
                </c:pt>
                <c:pt idx="5252">
                  <c:v>184.091</c:v>
                </c:pt>
                <c:pt idx="5253">
                  <c:v>184.127</c:v>
                </c:pt>
                <c:pt idx="5254">
                  <c:v>184.162</c:v>
                </c:pt>
                <c:pt idx="5255">
                  <c:v>184.197</c:v>
                </c:pt>
                <c:pt idx="5256">
                  <c:v>184.232</c:v>
                </c:pt>
                <c:pt idx="5257">
                  <c:v>184.267</c:v>
                </c:pt>
                <c:pt idx="5258">
                  <c:v>184.302</c:v>
                </c:pt>
                <c:pt idx="5259">
                  <c:v>184.337</c:v>
                </c:pt>
                <c:pt idx="5260">
                  <c:v>184.372</c:v>
                </c:pt>
                <c:pt idx="5261">
                  <c:v>184.407</c:v>
                </c:pt>
                <c:pt idx="5262">
                  <c:v>184.442</c:v>
                </c:pt>
                <c:pt idx="5263">
                  <c:v>184.477</c:v>
                </c:pt>
                <c:pt idx="5264">
                  <c:v>184.512</c:v>
                </c:pt>
                <c:pt idx="5265">
                  <c:v>184.547</c:v>
                </c:pt>
                <c:pt idx="5266">
                  <c:v>184.582</c:v>
                </c:pt>
                <c:pt idx="5267">
                  <c:v>184.617</c:v>
                </c:pt>
                <c:pt idx="5268">
                  <c:v>184.652</c:v>
                </c:pt>
                <c:pt idx="5269">
                  <c:v>184.687</c:v>
                </c:pt>
                <c:pt idx="5270">
                  <c:v>184.722</c:v>
                </c:pt>
                <c:pt idx="5271">
                  <c:v>184.758</c:v>
                </c:pt>
                <c:pt idx="5272">
                  <c:v>184.793</c:v>
                </c:pt>
                <c:pt idx="5273">
                  <c:v>184.828</c:v>
                </c:pt>
                <c:pt idx="5274">
                  <c:v>184.863</c:v>
                </c:pt>
                <c:pt idx="5275">
                  <c:v>184.898</c:v>
                </c:pt>
                <c:pt idx="5276">
                  <c:v>184.933</c:v>
                </c:pt>
                <c:pt idx="5277">
                  <c:v>184.968</c:v>
                </c:pt>
                <c:pt idx="5278">
                  <c:v>185.003</c:v>
                </c:pt>
                <c:pt idx="5279">
                  <c:v>185.038</c:v>
                </c:pt>
                <c:pt idx="5280">
                  <c:v>185.073</c:v>
                </c:pt>
                <c:pt idx="5281">
                  <c:v>185.108</c:v>
                </c:pt>
                <c:pt idx="5282">
                  <c:v>185.143</c:v>
                </c:pt>
                <c:pt idx="5283">
                  <c:v>185.178</c:v>
                </c:pt>
                <c:pt idx="5284">
                  <c:v>185.213</c:v>
                </c:pt>
                <c:pt idx="5285">
                  <c:v>185.248</c:v>
                </c:pt>
                <c:pt idx="5286">
                  <c:v>185.283</c:v>
                </c:pt>
                <c:pt idx="5287">
                  <c:v>185.318</c:v>
                </c:pt>
                <c:pt idx="5288">
                  <c:v>185.354</c:v>
                </c:pt>
                <c:pt idx="5289">
                  <c:v>185.389</c:v>
                </c:pt>
                <c:pt idx="5290">
                  <c:v>185.424</c:v>
                </c:pt>
                <c:pt idx="5291">
                  <c:v>185.459</c:v>
                </c:pt>
                <c:pt idx="5292">
                  <c:v>185.494</c:v>
                </c:pt>
                <c:pt idx="5293">
                  <c:v>185.529</c:v>
                </c:pt>
                <c:pt idx="5294">
                  <c:v>185.564</c:v>
                </c:pt>
                <c:pt idx="5295">
                  <c:v>185.599</c:v>
                </c:pt>
                <c:pt idx="5296">
                  <c:v>185.634</c:v>
                </c:pt>
                <c:pt idx="5297">
                  <c:v>185.669</c:v>
                </c:pt>
                <c:pt idx="5298">
                  <c:v>185.704</c:v>
                </c:pt>
                <c:pt idx="5299">
                  <c:v>185.739</c:v>
                </c:pt>
                <c:pt idx="5300">
                  <c:v>185.774</c:v>
                </c:pt>
                <c:pt idx="5301">
                  <c:v>185.809</c:v>
                </c:pt>
                <c:pt idx="5302">
                  <c:v>185.844</c:v>
                </c:pt>
                <c:pt idx="5303">
                  <c:v>185.879</c:v>
                </c:pt>
                <c:pt idx="5304">
                  <c:v>185.914</c:v>
                </c:pt>
                <c:pt idx="5305">
                  <c:v>185.95</c:v>
                </c:pt>
                <c:pt idx="5306">
                  <c:v>185.985</c:v>
                </c:pt>
                <c:pt idx="5307">
                  <c:v>186.02</c:v>
                </c:pt>
                <c:pt idx="5308">
                  <c:v>186.055</c:v>
                </c:pt>
                <c:pt idx="5309">
                  <c:v>186.09</c:v>
                </c:pt>
                <c:pt idx="5310">
                  <c:v>186.125</c:v>
                </c:pt>
                <c:pt idx="5311">
                  <c:v>186.16</c:v>
                </c:pt>
                <c:pt idx="5312">
                  <c:v>186.195</c:v>
                </c:pt>
                <c:pt idx="5313">
                  <c:v>186.23</c:v>
                </c:pt>
                <c:pt idx="5314">
                  <c:v>186.265</c:v>
                </c:pt>
                <c:pt idx="5315">
                  <c:v>186.3</c:v>
                </c:pt>
                <c:pt idx="5316">
                  <c:v>186.335</c:v>
                </c:pt>
                <c:pt idx="5317">
                  <c:v>186.37</c:v>
                </c:pt>
                <c:pt idx="5318">
                  <c:v>186.405</c:v>
                </c:pt>
                <c:pt idx="5319">
                  <c:v>186.44</c:v>
                </c:pt>
                <c:pt idx="5320">
                  <c:v>186.475</c:v>
                </c:pt>
                <c:pt idx="5321">
                  <c:v>186.51</c:v>
                </c:pt>
                <c:pt idx="5322">
                  <c:v>186.546</c:v>
                </c:pt>
                <c:pt idx="5323">
                  <c:v>186.581</c:v>
                </c:pt>
                <c:pt idx="5324">
                  <c:v>186.616</c:v>
                </c:pt>
                <c:pt idx="5325">
                  <c:v>186.651</c:v>
                </c:pt>
                <c:pt idx="5326">
                  <c:v>186.686</c:v>
                </c:pt>
                <c:pt idx="5327">
                  <c:v>186.721</c:v>
                </c:pt>
                <c:pt idx="5328">
                  <c:v>186.756</c:v>
                </c:pt>
                <c:pt idx="5329">
                  <c:v>186.791</c:v>
                </c:pt>
                <c:pt idx="5330">
                  <c:v>186.826</c:v>
                </c:pt>
                <c:pt idx="5331">
                  <c:v>186.861</c:v>
                </c:pt>
                <c:pt idx="5332">
                  <c:v>186.896</c:v>
                </c:pt>
                <c:pt idx="5333">
                  <c:v>186.931</c:v>
                </c:pt>
                <c:pt idx="5334">
                  <c:v>186.966</c:v>
                </c:pt>
                <c:pt idx="5335">
                  <c:v>187.001</c:v>
                </c:pt>
                <c:pt idx="5336">
                  <c:v>187.036</c:v>
                </c:pt>
                <c:pt idx="5337">
                  <c:v>187.071</c:v>
                </c:pt>
                <c:pt idx="5338">
                  <c:v>187.106</c:v>
                </c:pt>
                <c:pt idx="5339">
                  <c:v>187.142</c:v>
                </c:pt>
                <c:pt idx="5340">
                  <c:v>187.177</c:v>
                </c:pt>
                <c:pt idx="5341">
                  <c:v>187.212</c:v>
                </c:pt>
                <c:pt idx="5342">
                  <c:v>187.247</c:v>
                </c:pt>
                <c:pt idx="5343">
                  <c:v>187.282</c:v>
                </c:pt>
                <c:pt idx="5344">
                  <c:v>187.317</c:v>
                </c:pt>
                <c:pt idx="5345">
                  <c:v>187.352</c:v>
                </c:pt>
                <c:pt idx="5346">
                  <c:v>187.387</c:v>
                </c:pt>
                <c:pt idx="5347">
                  <c:v>187.422</c:v>
                </c:pt>
                <c:pt idx="5348">
                  <c:v>187.457</c:v>
                </c:pt>
                <c:pt idx="5349">
                  <c:v>187.492</c:v>
                </c:pt>
                <c:pt idx="5350">
                  <c:v>187.527</c:v>
                </c:pt>
                <c:pt idx="5351">
                  <c:v>187.562</c:v>
                </c:pt>
                <c:pt idx="5352">
                  <c:v>187.597</c:v>
                </c:pt>
                <c:pt idx="5353">
                  <c:v>187.632</c:v>
                </c:pt>
                <c:pt idx="5354">
                  <c:v>187.667</c:v>
                </c:pt>
                <c:pt idx="5355">
                  <c:v>187.702</c:v>
                </c:pt>
                <c:pt idx="5356">
                  <c:v>187.738</c:v>
                </c:pt>
                <c:pt idx="5357">
                  <c:v>187.773</c:v>
                </c:pt>
                <c:pt idx="5358">
                  <c:v>187.808</c:v>
                </c:pt>
                <c:pt idx="5359">
                  <c:v>187.843</c:v>
                </c:pt>
                <c:pt idx="5360">
                  <c:v>187.878</c:v>
                </c:pt>
                <c:pt idx="5361">
                  <c:v>187.913</c:v>
                </c:pt>
                <c:pt idx="5362">
                  <c:v>187.948</c:v>
                </c:pt>
                <c:pt idx="5363">
                  <c:v>187.983</c:v>
                </c:pt>
                <c:pt idx="5364">
                  <c:v>188.018</c:v>
                </c:pt>
                <c:pt idx="5365">
                  <c:v>188.053</c:v>
                </c:pt>
                <c:pt idx="5366">
                  <c:v>188.088</c:v>
                </c:pt>
                <c:pt idx="5367">
                  <c:v>188.123</c:v>
                </c:pt>
                <c:pt idx="5368">
                  <c:v>188.158</c:v>
                </c:pt>
                <c:pt idx="5369">
                  <c:v>188.193</c:v>
                </c:pt>
                <c:pt idx="5370">
                  <c:v>188.228</c:v>
                </c:pt>
                <c:pt idx="5371">
                  <c:v>188.263</c:v>
                </c:pt>
                <c:pt idx="5372">
                  <c:v>188.298</c:v>
                </c:pt>
                <c:pt idx="5373">
                  <c:v>188.334</c:v>
                </c:pt>
                <c:pt idx="5374">
                  <c:v>188.369</c:v>
                </c:pt>
                <c:pt idx="5375">
                  <c:v>188.404</c:v>
                </c:pt>
                <c:pt idx="5376">
                  <c:v>188.439</c:v>
                </c:pt>
                <c:pt idx="5377">
                  <c:v>188.474</c:v>
                </c:pt>
                <c:pt idx="5378">
                  <c:v>188.509</c:v>
                </c:pt>
                <c:pt idx="5379">
                  <c:v>188.544</c:v>
                </c:pt>
                <c:pt idx="5380">
                  <c:v>188.579</c:v>
                </c:pt>
                <c:pt idx="5381">
                  <c:v>188.614</c:v>
                </c:pt>
                <c:pt idx="5382">
                  <c:v>188.649</c:v>
                </c:pt>
                <c:pt idx="5383">
                  <c:v>188.684</c:v>
                </c:pt>
                <c:pt idx="5384">
                  <c:v>188.719</c:v>
                </c:pt>
                <c:pt idx="5385">
                  <c:v>188.754</c:v>
                </c:pt>
                <c:pt idx="5386">
                  <c:v>188.789</c:v>
                </c:pt>
                <c:pt idx="5387">
                  <c:v>188.824</c:v>
                </c:pt>
                <c:pt idx="5388">
                  <c:v>188.859</c:v>
                </c:pt>
                <c:pt idx="5389">
                  <c:v>188.894</c:v>
                </c:pt>
                <c:pt idx="5390">
                  <c:v>188.93</c:v>
                </c:pt>
                <c:pt idx="5391">
                  <c:v>188.965</c:v>
                </c:pt>
                <c:pt idx="5392">
                  <c:v>189</c:v>
                </c:pt>
                <c:pt idx="5393">
                  <c:v>189.035</c:v>
                </c:pt>
                <c:pt idx="5394">
                  <c:v>189.07</c:v>
                </c:pt>
                <c:pt idx="5395">
                  <c:v>189.105</c:v>
                </c:pt>
                <c:pt idx="5396">
                  <c:v>189.14</c:v>
                </c:pt>
                <c:pt idx="5397">
                  <c:v>189.175</c:v>
                </c:pt>
                <c:pt idx="5398">
                  <c:v>189.21</c:v>
                </c:pt>
                <c:pt idx="5399">
                  <c:v>189.245</c:v>
                </c:pt>
                <c:pt idx="5400">
                  <c:v>189.28</c:v>
                </c:pt>
                <c:pt idx="5401">
                  <c:v>189.315</c:v>
                </c:pt>
                <c:pt idx="5402">
                  <c:v>189.35</c:v>
                </c:pt>
                <c:pt idx="5403">
                  <c:v>189.385</c:v>
                </c:pt>
                <c:pt idx="5404">
                  <c:v>189.42</c:v>
                </c:pt>
                <c:pt idx="5405">
                  <c:v>189.455</c:v>
                </c:pt>
                <c:pt idx="5406">
                  <c:v>189.49</c:v>
                </c:pt>
                <c:pt idx="5407">
                  <c:v>189.525</c:v>
                </c:pt>
                <c:pt idx="5408">
                  <c:v>189.561</c:v>
                </c:pt>
                <c:pt idx="5409">
                  <c:v>189.596</c:v>
                </c:pt>
                <c:pt idx="5410">
                  <c:v>189.631</c:v>
                </c:pt>
                <c:pt idx="5411">
                  <c:v>189.666</c:v>
                </c:pt>
                <c:pt idx="5412">
                  <c:v>189.701</c:v>
                </c:pt>
                <c:pt idx="5413">
                  <c:v>189.736</c:v>
                </c:pt>
                <c:pt idx="5414">
                  <c:v>189.771</c:v>
                </c:pt>
                <c:pt idx="5415">
                  <c:v>189.806</c:v>
                </c:pt>
                <c:pt idx="5416">
                  <c:v>189.841</c:v>
                </c:pt>
                <c:pt idx="5417">
                  <c:v>189.876</c:v>
                </c:pt>
                <c:pt idx="5418">
                  <c:v>189.911</c:v>
                </c:pt>
                <c:pt idx="5419">
                  <c:v>189.946</c:v>
                </c:pt>
                <c:pt idx="5420">
                  <c:v>189.981</c:v>
                </c:pt>
                <c:pt idx="5421">
                  <c:v>190.016</c:v>
                </c:pt>
                <c:pt idx="5422">
                  <c:v>190.051</c:v>
                </c:pt>
                <c:pt idx="5423">
                  <c:v>190.086</c:v>
                </c:pt>
                <c:pt idx="5424">
                  <c:v>190.121</c:v>
                </c:pt>
                <c:pt idx="5425">
                  <c:v>190.157</c:v>
                </c:pt>
                <c:pt idx="5426">
                  <c:v>190.192</c:v>
                </c:pt>
                <c:pt idx="5427">
                  <c:v>190.227</c:v>
                </c:pt>
                <c:pt idx="5428">
                  <c:v>190.262</c:v>
                </c:pt>
                <c:pt idx="5429">
                  <c:v>190.297</c:v>
                </c:pt>
                <c:pt idx="5430">
                  <c:v>190.332</c:v>
                </c:pt>
                <c:pt idx="5431">
                  <c:v>190.367</c:v>
                </c:pt>
                <c:pt idx="5432">
                  <c:v>190.402</c:v>
                </c:pt>
                <c:pt idx="5433">
                  <c:v>190.437</c:v>
                </c:pt>
                <c:pt idx="5434">
                  <c:v>190.472</c:v>
                </c:pt>
                <c:pt idx="5435">
                  <c:v>190.507</c:v>
                </c:pt>
                <c:pt idx="5436">
                  <c:v>190.542</c:v>
                </c:pt>
                <c:pt idx="5437">
                  <c:v>190.577</c:v>
                </c:pt>
                <c:pt idx="5438">
                  <c:v>190.612</c:v>
                </c:pt>
                <c:pt idx="5439">
                  <c:v>190.647</c:v>
                </c:pt>
                <c:pt idx="5440">
                  <c:v>190.682</c:v>
                </c:pt>
                <c:pt idx="5441">
                  <c:v>190.717</c:v>
                </c:pt>
                <c:pt idx="5442">
                  <c:v>190.753</c:v>
                </c:pt>
                <c:pt idx="5443">
                  <c:v>190.788</c:v>
                </c:pt>
                <c:pt idx="5444">
                  <c:v>190.823</c:v>
                </c:pt>
                <c:pt idx="5445">
                  <c:v>190.858</c:v>
                </c:pt>
                <c:pt idx="5446">
                  <c:v>190.893</c:v>
                </c:pt>
                <c:pt idx="5447">
                  <c:v>190.928</c:v>
                </c:pt>
                <c:pt idx="5448">
                  <c:v>190.963</c:v>
                </c:pt>
                <c:pt idx="5449">
                  <c:v>190.998</c:v>
                </c:pt>
                <c:pt idx="5450">
                  <c:v>191.033</c:v>
                </c:pt>
                <c:pt idx="5451">
                  <c:v>191.068</c:v>
                </c:pt>
                <c:pt idx="5452">
                  <c:v>191.103</c:v>
                </c:pt>
                <c:pt idx="5453">
                  <c:v>191.138</c:v>
                </c:pt>
                <c:pt idx="5454">
                  <c:v>191.173</c:v>
                </c:pt>
                <c:pt idx="5455">
                  <c:v>191.208</c:v>
                </c:pt>
                <c:pt idx="5456">
                  <c:v>191.243</c:v>
                </c:pt>
                <c:pt idx="5457">
                  <c:v>191.278</c:v>
                </c:pt>
                <c:pt idx="5458">
                  <c:v>191.313</c:v>
                </c:pt>
                <c:pt idx="5459">
                  <c:v>191.349</c:v>
                </c:pt>
                <c:pt idx="5460">
                  <c:v>191.384</c:v>
                </c:pt>
                <c:pt idx="5461">
                  <c:v>191.419</c:v>
                </c:pt>
                <c:pt idx="5462">
                  <c:v>191.454</c:v>
                </c:pt>
                <c:pt idx="5463">
                  <c:v>191.489</c:v>
                </c:pt>
                <c:pt idx="5464">
                  <c:v>191.524</c:v>
                </c:pt>
                <c:pt idx="5465">
                  <c:v>191.559</c:v>
                </c:pt>
                <c:pt idx="5466">
                  <c:v>191.594</c:v>
                </c:pt>
                <c:pt idx="5467">
                  <c:v>191.629</c:v>
                </c:pt>
                <c:pt idx="5468">
                  <c:v>191.664</c:v>
                </c:pt>
                <c:pt idx="5469">
                  <c:v>191.699</c:v>
                </c:pt>
                <c:pt idx="5470">
                  <c:v>191.734</c:v>
                </c:pt>
                <c:pt idx="5471">
                  <c:v>191.769</c:v>
                </c:pt>
                <c:pt idx="5472">
                  <c:v>191.804</c:v>
                </c:pt>
                <c:pt idx="5473">
                  <c:v>191.839</c:v>
                </c:pt>
                <c:pt idx="5474">
                  <c:v>191.874</c:v>
                </c:pt>
                <c:pt idx="5475">
                  <c:v>191.909</c:v>
                </c:pt>
                <c:pt idx="5476">
                  <c:v>191.945</c:v>
                </c:pt>
                <c:pt idx="5477">
                  <c:v>191.98</c:v>
                </c:pt>
                <c:pt idx="5478">
                  <c:v>192.015</c:v>
                </c:pt>
                <c:pt idx="5479">
                  <c:v>192.05</c:v>
                </c:pt>
                <c:pt idx="5480">
                  <c:v>192.085</c:v>
                </c:pt>
                <c:pt idx="5481">
                  <c:v>192.12</c:v>
                </c:pt>
                <c:pt idx="5482">
                  <c:v>192.155</c:v>
                </c:pt>
                <c:pt idx="5483">
                  <c:v>192.19</c:v>
                </c:pt>
                <c:pt idx="5484">
                  <c:v>192.225</c:v>
                </c:pt>
                <c:pt idx="5485">
                  <c:v>192.26</c:v>
                </c:pt>
                <c:pt idx="5486">
                  <c:v>192.295</c:v>
                </c:pt>
                <c:pt idx="5487">
                  <c:v>192.33</c:v>
                </c:pt>
                <c:pt idx="5488">
                  <c:v>192.365</c:v>
                </c:pt>
                <c:pt idx="5489">
                  <c:v>192.4</c:v>
                </c:pt>
                <c:pt idx="5490">
                  <c:v>192.435</c:v>
                </c:pt>
                <c:pt idx="5491">
                  <c:v>192.47</c:v>
                </c:pt>
                <c:pt idx="5492">
                  <c:v>192.505</c:v>
                </c:pt>
                <c:pt idx="5493">
                  <c:v>192.541</c:v>
                </c:pt>
                <c:pt idx="5494">
                  <c:v>192.576</c:v>
                </c:pt>
                <c:pt idx="5495">
                  <c:v>192.611</c:v>
                </c:pt>
                <c:pt idx="5496">
                  <c:v>192.646</c:v>
                </c:pt>
                <c:pt idx="5497">
                  <c:v>192.681</c:v>
                </c:pt>
                <c:pt idx="5498">
                  <c:v>192.716</c:v>
                </c:pt>
                <c:pt idx="5499">
                  <c:v>192.751</c:v>
                </c:pt>
                <c:pt idx="5500">
                  <c:v>192.786</c:v>
                </c:pt>
                <c:pt idx="5501">
                  <c:v>192.821</c:v>
                </c:pt>
                <c:pt idx="5502">
                  <c:v>192.856</c:v>
                </c:pt>
                <c:pt idx="5503">
                  <c:v>192.891</c:v>
                </c:pt>
                <c:pt idx="5504">
                  <c:v>192.926</c:v>
                </c:pt>
                <c:pt idx="5505">
                  <c:v>192.961</c:v>
                </c:pt>
                <c:pt idx="5506">
                  <c:v>192.996</c:v>
                </c:pt>
                <c:pt idx="5507">
                  <c:v>193.031</c:v>
                </c:pt>
                <c:pt idx="5508">
                  <c:v>193.066</c:v>
                </c:pt>
                <c:pt idx="5509">
                  <c:v>193.101</c:v>
                </c:pt>
                <c:pt idx="5510">
                  <c:v>193.137</c:v>
                </c:pt>
                <c:pt idx="5511">
                  <c:v>193.172</c:v>
                </c:pt>
                <c:pt idx="5512">
                  <c:v>193.207</c:v>
                </c:pt>
                <c:pt idx="5513">
                  <c:v>193.242</c:v>
                </c:pt>
                <c:pt idx="5514">
                  <c:v>193.277</c:v>
                </c:pt>
                <c:pt idx="5515">
                  <c:v>193.312</c:v>
                </c:pt>
                <c:pt idx="5516">
                  <c:v>193.347</c:v>
                </c:pt>
                <c:pt idx="5517">
                  <c:v>193.382</c:v>
                </c:pt>
                <c:pt idx="5518">
                  <c:v>193.417</c:v>
                </c:pt>
                <c:pt idx="5519">
                  <c:v>193.452</c:v>
                </c:pt>
                <c:pt idx="5520">
                  <c:v>193.487</c:v>
                </c:pt>
                <c:pt idx="5521">
                  <c:v>193.522</c:v>
                </c:pt>
                <c:pt idx="5522">
                  <c:v>193.557</c:v>
                </c:pt>
                <c:pt idx="5523">
                  <c:v>193.592</c:v>
                </c:pt>
                <c:pt idx="5524">
                  <c:v>193.627</c:v>
                </c:pt>
                <c:pt idx="5525">
                  <c:v>193.662</c:v>
                </c:pt>
                <c:pt idx="5526">
                  <c:v>193.697</c:v>
                </c:pt>
                <c:pt idx="5527">
                  <c:v>193.732</c:v>
                </c:pt>
                <c:pt idx="5528">
                  <c:v>193.768</c:v>
                </c:pt>
                <c:pt idx="5529">
                  <c:v>193.803</c:v>
                </c:pt>
                <c:pt idx="5530">
                  <c:v>193.838</c:v>
                </c:pt>
                <c:pt idx="5531">
                  <c:v>193.873</c:v>
                </c:pt>
                <c:pt idx="5532">
                  <c:v>193.908</c:v>
                </c:pt>
                <c:pt idx="5533">
                  <c:v>193.943</c:v>
                </c:pt>
                <c:pt idx="5534">
                  <c:v>193.978</c:v>
                </c:pt>
                <c:pt idx="5535">
                  <c:v>194.013</c:v>
                </c:pt>
                <c:pt idx="5536">
                  <c:v>194.048</c:v>
                </c:pt>
                <c:pt idx="5537">
                  <c:v>194.083</c:v>
                </c:pt>
                <c:pt idx="5538">
                  <c:v>194.118</c:v>
                </c:pt>
                <c:pt idx="5539">
                  <c:v>194.153</c:v>
                </c:pt>
                <c:pt idx="5540">
                  <c:v>194.188</c:v>
                </c:pt>
                <c:pt idx="5541">
                  <c:v>194.223</c:v>
                </c:pt>
                <c:pt idx="5542">
                  <c:v>194.258</c:v>
                </c:pt>
                <c:pt idx="5543">
                  <c:v>194.293</c:v>
                </c:pt>
                <c:pt idx="5544">
                  <c:v>194.328</c:v>
                </c:pt>
                <c:pt idx="5545">
                  <c:v>194.364</c:v>
                </c:pt>
                <c:pt idx="5546">
                  <c:v>194.399</c:v>
                </c:pt>
                <c:pt idx="5547">
                  <c:v>194.434</c:v>
                </c:pt>
                <c:pt idx="5548">
                  <c:v>194.469</c:v>
                </c:pt>
                <c:pt idx="5549">
                  <c:v>194.504</c:v>
                </c:pt>
                <c:pt idx="5550">
                  <c:v>194.539</c:v>
                </c:pt>
                <c:pt idx="5551">
                  <c:v>194.574</c:v>
                </c:pt>
                <c:pt idx="5552">
                  <c:v>194.609</c:v>
                </c:pt>
                <c:pt idx="5553">
                  <c:v>194.644</c:v>
                </c:pt>
                <c:pt idx="5554">
                  <c:v>194.679</c:v>
                </c:pt>
                <c:pt idx="5555">
                  <c:v>194.714</c:v>
                </c:pt>
                <c:pt idx="5556">
                  <c:v>194.749</c:v>
                </c:pt>
                <c:pt idx="5557">
                  <c:v>194.784</c:v>
                </c:pt>
                <c:pt idx="5558">
                  <c:v>194.819</c:v>
                </c:pt>
                <c:pt idx="5559">
                  <c:v>194.854</c:v>
                </c:pt>
                <c:pt idx="5560">
                  <c:v>194.889</c:v>
                </c:pt>
                <c:pt idx="5561">
                  <c:v>194.924</c:v>
                </c:pt>
                <c:pt idx="5562">
                  <c:v>194.96</c:v>
                </c:pt>
                <c:pt idx="5563">
                  <c:v>194.995</c:v>
                </c:pt>
                <c:pt idx="5564">
                  <c:v>195.03</c:v>
                </c:pt>
                <c:pt idx="5565">
                  <c:v>195.065</c:v>
                </c:pt>
                <c:pt idx="5566">
                  <c:v>195.1</c:v>
                </c:pt>
                <c:pt idx="5567">
                  <c:v>195.135</c:v>
                </c:pt>
                <c:pt idx="5568">
                  <c:v>195.17</c:v>
                </c:pt>
                <c:pt idx="5569">
                  <c:v>195.205</c:v>
                </c:pt>
                <c:pt idx="5570">
                  <c:v>195.24</c:v>
                </c:pt>
                <c:pt idx="5571">
                  <c:v>195.275</c:v>
                </c:pt>
                <c:pt idx="5572">
                  <c:v>195.31</c:v>
                </c:pt>
                <c:pt idx="5573">
                  <c:v>195.345</c:v>
                </c:pt>
                <c:pt idx="5574">
                  <c:v>195.38</c:v>
                </c:pt>
                <c:pt idx="5575">
                  <c:v>195.415</c:v>
                </c:pt>
                <c:pt idx="5576">
                  <c:v>195.45</c:v>
                </c:pt>
                <c:pt idx="5577">
                  <c:v>195.485</c:v>
                </c:pt>
                <c:pt idx="5578">
                  <c:v>195.52</c:v>
                </c:pt>
                <c:pt idx="5579">
                  <c:v>195.556</c:v>
                </c:pt>
                <c:pt idx="5580">
                  <c:v>195.591</c:v>
                </c:pt>
                <c:pt idx="5581">
                  <c:v>195.626</c:v>
                </c:pt>
                <c:pt idx="5582">
                  <c:v>195.661</c:v>
                </c:pt>
                <c:pt idx="5583">
                  <c:v>195.696</c:v>
                </c:pt>
                <c:pt idx="5584">
                  <c:v>195.731</c:v>
                </c:pt>
                <c:pt idx="5585">
                  <c:v>195.766</c:v>
                </c:pt>
                <c:pt idx="5586">
                  <c:v>195.801</c:v>
                </c:pt>
                <c:pt idx="5587">
                  <c:v>195.836</c:v>
                </c:pt>
                <c:pt idx="5588">
                  <c:v>195.871</c:v>
                </c:pt>
                <c:pt idx="5589">
                  <c:v>195.906</c:v>
                </c:pt>
                <c:pt idx="5590">
                  <c:v>195.941</c:v>
                </c:pt>
                <c:pt idx="5591">
                  <c:v>195.976</c:v>
                </c:pt>
                <c:pt idx="5592">
                  <c:v>196.011</c:v>
                </c:pt>
                <c:pt idx="5593">
                  <c:v>196.046</c:v>
                </c:pt>
                <c:pt idx="5594">
                  <c:v>196.081</c:v>
                </c:pt>
                <c:pt idx="5595">
                  <c:v>196.116</c:v>
                </c:pt>
                <c:pt idx="5596">
                  <c:v>196.152</c:v>
                </c:pt>
                <c:pt idx="5597">
                  <c:v>196.187</c:v>
                </c:pt>
                <c:pt idx="5598">
                  <c:v>196.222</c:v>
                </c:pt>
                <c:pt idx="5599">
                  <c:v>196.257</c:v>
                </c:pt>
                <c:pt idx="5600">
                  <c:v>196.292</c:v>
                </c:pt>
                <c:pt idx="5601">
                  <c:v>196.327</c:v>
                </c:pt>
                <c:pt idx="5602">
                  <c:v>196.362</c:v>
                </c:pt>
                <c:pt idx="5603">
                  <c:v>196.397</c:v>
                </c:pt>
                <c:pt idx="5604">
                  <c:v>196.432</c:v>
                </c:pt>
                <c:pt idx="5605">
                  <c:v>196.467</c:v>
                </c:pt>
                <c:pt idx="5606">
                  <c:v>196.502</c:v>
                </c:pt>
                <c:pt idx="5607">
                  <c:v>196.537</c:v>
                </c:pt>
                <c:pt idx="5608">
                  <c:v>196.572</c:v>
                </c:pt>
                <c:pt idx="5609">
                  <c:v>196.607</c:v>
                </c:pt>
                <c:pt idx="5610">
                  <c:v>196.642</c:v>
                </c:pt>
                <c:pt idx="5611">
                  <c:v>196.677</c:v>
                </c:pt>
                <c:pt idx="5612">
                  <c:v>196.712</c:v>
                </c:pt>
                <c:pt idx="5613">
                  <c:v>196.748</c:v>
                </c:pt>
                <c:pt idx="5614">
                  <c:v>196.783</c:v>
                </c:pt>
                <c:pt idx="5615">
                  <c:v>196.818</c:v>
                </c:pt>
                <c:pt idx="5616">
                  <c:v>196.853</c:v>
                </c:pt>
                <c:pt idx="5617">
                  <c:v>196.888</c:v>
                </c:pt>
                <c:pt idx="5618">
                  <c:v>196.923</c:v>
                </c:pt>
                <c:pt idx="5619">
                  <c:v>196.958</c:v>
                </c:pt>
                <c:pt idx="5620">
                  <c:v>196.993</c:v>
                </c:pt>
                <c:pt idx="5621">
                  <c:v>197.028</c:v>
                </c:pt>
                <c:pt idx="5622">
                  <c:v>197.063</c:v>
                </c:pt>
                <c:pt idx="5623">
                  <c:v>197.098</c:v>
                </c:pt>
                <c:pt idx="5624">
                  <c:v>197.133</c:v>
                </c:pt>
                <c:pt idx="5625">
                  <c:v>197.168</c:v>
                </c:pt>
                <c:pt idx="5626">
                  <c:v>197.203</c:v>
                </c:pt>
                <c:pt idx="5627">
                  <c:v>197.238</c:v>
                </c:pt>
                <c:pt idx="5628">
                  <c:v>197.273</c:v>
                </c:pt>
                <c:pt idx="5629">
                  <c:v>197.308</c:v>
                </c:pt>
                <c:pt idx="5630">
                  <c:v>197.344</c:v>
                </c:pt>
                <c:pt idx="5631">
                  <c:v>197.379</c:v>
                </c:pt>
                <c:pt idx="5632">
                  <c:v>197.414</c:v>
                </c:pt>
                <c:pt idx="5633">
                  <c:v>197.449</c:v>
                </c:pt>
                <c:pt idx="5634">
                  <c:v>197.484</c:v>
                </c:pt>
                <c:pt idx="5635">
                  <c:v>197.519</c:v>
                </c:pt>
                <c:pt idx="5636">
                  <c:v>197.554</c:v>
                </c:pt>
                <c:pt idx="5637">
                  <c:v>197.589</c:v>
                </c:pt>
                <c:pt idx="5638">
                  <c:v>197.624</c:v>
                </c:pt>
                <c:pt idx="5639">
                  <c:v>197.659</c:v>
                </c:pt>
                <c:pt idx="5640">
                  <c:v>197.694</c:v>
                </c:pt>
                <c:pt idx="5641">
                  <c:v>197.729</c:v>
                </c:pt>
                <c:pt idx="5642">
                  <c:v>197.764</c:v>
                </c:pt>
                <c:pt idx="5643">
                  <c:v>197.799</c:v>
                </c:pt>
                <c:pt idx="5644">
                  <c:v>197.834</c:v>
                </c:pt>
                <c:pt idx="5645">
                  <c:v>197.869</c:v>
                </c:pt>
                <c:pt idx="5646">
                  <c:v>197.904</c:v>
                </c:pt>
                <c:pt idx="5647">
                  <c:v>197.94</c:v>
                </c:pt>
                <c:pt idx="5648">
                  <c:v>197.975</c:v>
                </c:pt>
                <c:pt idx="5649">
                  <c:v>198.01</c:v>
                </c:pt>
                <c:pt idx="5650">
                  <c:v>198.045</c:v>
                </c:pt>
                <c:pt idx="5651">
                  <c:v>198.08</c:v>
                </c:pt>
                <c:pt idx="5652">
                  <c:v>198.115</c:v>
                </c:pt>
                <c:pt idx="5653">
                  <c:v>198.15</c:v>
                </c:pt>
                <c:pt idx="5654">
                  <c:v>198.185</c:v>
                </c:pt>
                <c:pt idx="5655">
                  <c:v>198.22</c:v>
                </c:pt>
                <c:pt idx="5656">
                  <c:v>198.255</c:v>
                </c:pt>
                <c:pt idx="5657">
                  <c:v>198.29</c:v>
                </c:pt>
                <c:pt idx="5658">
                  <c:v>198.325</c:v>
                </c:pt>
                <c:pt idx="5659">
                  <c:v>198.36</c:v>
                </c:pt>
                <c:pt idx="5660">
                  <c:v>198.395</c:v>
                </c:pt>
                <c:pt idx="5661">
                  <c:v>198.43</c:v>
                </c:pt>
                <c:pt idx="5662">
                  <c:v>198.465</c:v>
                </c:pt>
                <c:pt idx="5663">
                  <c:v>198.5</c:v>
                </c:pt>
                <c:pt idx="5664">
                  <c:v>198.535</c:v>
                </c:pt>
                <c:pt idx="5665">
                  <c:v>198.571</c:v>
                </c:pt>
                <c:pt idx="5666">
                  <c:v>198.606</c:v>
                </c:pt>
                <c:pt idx="5667">
                  <c:v>198.641</c:v>
                </c:pt>
                <c:pt idx="5668">
                  <c:v>198.676</c:v>
                </c:pt>
                <c:pt idx="5669">
                  <c:v>198.711</c:v>
                </c:pt>
                <c:pt idx="5670">
                  <c:v>198.746</c:v>
                </c:pt>
                <c:pt idx="5671">
                  <c:v>198.781</c:v>
                </c:pt>
                <c:pt idx="5672">
                  <c:v>198.816</c:v>
                </c:pt>
                <c:pt idx="5673">
                  <c:v>198.851</c:v>
                </c:pt>
                <c:pt idx="5674">
                  <c:v>198.886</c:v>
                </c:pt>
                <c:pt idx="5675">
                  <c:v>198.921</c:v>
                </c:pt>
                <c:pt idx="5676">
                  <c:v>198.956</c:v>
                </c:pt>
                <c:pt idx="5677">
                  <c:v>198.991</c:v>
                </c:pt>
                <c:pt idx="5678">
                  <c:v>199.026</c:v>
                </c:pt>
                <c:pt idx="5679">
                  <c:v>199.061</c:v>
                </c:pt>
                <c:pt idx="5680">
                  <c:v>199.096</c:v>
                </c:pt>
                <c:pt idx="5681">
                  <c:v>199.131</c:v>
                </c:pt>
                <c:pt idx="5682">
                  <c:v>199.167</c:v>
                </c:pt>
                <c:pt idx="5683">
                  <c:v>199.202</c:v>
                </c:pt>
                <c:pt idx="5684">
                  <c:v>199.237</c:v>
                </c:pt>
                <c:pt idx="5685">
                  <c:v>199.272</c:v>
                </c:pt>
                <c:pt idx="5686">
                  <c:v>199.307</c:v>
                </c:pt>
                <c:pt idx="5687">
                  <c:v>199.342</c:v>
                </c:pt>
                <c:pt idx="5688">
                  <c:v>199.377</c:v>
                </c:pt>
                <c:pt idx="5689">
                  <c:v>199.412</c:v>
                </c:pt>
                <c:pt idx="5690">
                  <c:v>199.447</c:v>
                </c:pt>
                <c:pt idx="5691">
                  <c:v>199.482</c:v>
                </c:pt>
                <c:pt idx="5692">
                  <c:v>199.517</c:v>
                </c:pt>
                <c:pt idx="5693">
                  <c:v>199.552</c:v>
                </c:pt>
                <c:pt idx="5694">
                  <c:v>199.587</c:v>
                </c:pt>
                <c:pt idx="5695">
                  <c:v>199.622</c:v>
                </c:pt>
                <c:pt idx="5696">
                  <c:v>199.657</c:v>
                </c:pt>
                <c:pt idx="5697">
                  <c:v>199.692</c:v>
                </c:pt>
                <c:pt idx="5698">
                  <c:v>199.727</c:v>
                </c:pt>
                <c:pt idx="5699">
                  <c:v>199.763</c:v>
                </c:pt>
                <c:pt idx="5700">
                  <c:v>199.798</c:v>
                </c:pt>
                <c:pt idx="5701">
                  <c:v>199.833</c:v>
                </c:pt>
                <c:pt idx="5702">
                  <c:v>199.868</c:v>
                </c:pt>
                <c:pt idx="5703">
                  <c:v>199.903</c:v>
                </c:pt>
                <c:pt idx="5704">
                  <c:v>199.938</c:v>
                </c:pt>
                <c:pt idx="5705">
                  <c:v>199.973</c:v>
                </c:pt>
                <c:pt idx="5706">
                  <c:v>200.008</c:v>
                </c:pt>
                <c:pt idx="5707">
                  <c:v>200.043</c:v>
                </c:pt>
                <c:pt idx="5708">
                  <c:v>200.078</c:v>
                </c:pt>
                <c:pt idx="5709">
                  <c:v>200.113</c:v>
                </c:pt>
                <c:pt idx="5710">
                  <c:v>200.148</c:v>
                </c:pt>
                <c:pt idx="5711">
                  <c:v>200.183</c:v>
                </c:pt>
                <c:pt idx="5712">
                  <c:v>200.218</c:v>
                </c:pt>
                <c:pt idx="5713">
                  <c:v>200.253</c:v>
                </c:pt>
                <c:pt idx="5714">
                  <c:v>200.288</c:v>
                </c:pt>
                <c:pt idx="5715">
                  <c:v>200.323</c:v>
                </c:pt>
                <c:pt idx="5716">
                  <c:v>200.359</c:v>
                </c:pt>
                <c:pt idx="5717">
                  <c:v>200.394</c:v>
                </c:pt>
                <c:pt idx="5718">
                  <c:v>200.429</c:v>
                </c:pt>
                <c:pt idx="5719">
                  <c:v>200.464</c:v>
                </c:pt>
                <c:pt idx="5720">
                  <c:v>200.499</c:v>
                </c:pt>
                <c:pt idx="5721">
                  <c:v>200.534</c:v>
                </c:pt>
                <c:pt idx="5722">
                  <c:v>200.569</c:v>
                </c:pt>
                <c:pt idx="5723">
                  <c:v>200.604</c:v>
                </c:pt>
                <c:pt idx="5724">
                  <c:v>200.639</c:v>
                </c:pt>
                <c:pt idx="5725">
                  <c:v>200.674</c:v>
                </c:pt>
                <c:pt idx="5726">
                  <c:v>200.709</c:v>
                </c:pt>
                <c:pt idx="5727">
                  <c:v>200.744</c:v>
                </c:pt>
                <c:pt idx="5728">
                  <c:v>200.779</c:v>
                </c:pt>
                <c:pt idx="5729">
                  <c:v>200.814</c:v>
                </c:pt>
                <c:pt idx="5730">
                  <c:v>200.849</c:v>
                </c:pt>
                <c:pt idx="5731">
                  <c:v>200.884</c:v>
                </c:pt>
                <c:pt idx="5732">
                  <c:v>200.919</c:v>
                </c:pt>
                <c:pt idx="5733">
                  <c:v>200.955</c:v>
                </c:pt>
                <c:pt idx="5734">
                  <c:v>200.99</c:v>
                </c:pt>
                <c:pt idx="5735">
                  <c:v>201.025</c:v>
                </c:pt>
                <c:pt idx="5736">
                  <c:v>201.06</c:v>
                </c:pt>
                <c:pt idx="5737">
                  <c:v>201.095</c:v>
                </c:pt>
                <c:pt idx="5738">
                  <c:v>201.13</c:v>
                </c:pt>
                <c:pt idx="5739">
                  <c:v>201.165</c:v>
                </c:pt>
                <c:pt idx="5740">
                  <c:v>201.2</c:v>
                </c:pt>
                <c:pt idx="5741">
                  <c:v>201.235</c:v>
                </c:pt>
                <c:pt idx="5742">
                  <c:v>201.27</c:v>
                </c:pt>
                <c:pt idx="5743">
                  <c:v>201.305</c:v>
                </c:pt>
                <c:pt idx="5744">
                  <c:v>201.34</c:v>
                </c:pt>
                <c:pt idx="5745">
                  <c:v>201.375</c:v>
                </c:pt>
                <c:pt idx="5746">
                  <c:v>201.41</c:v>
                </c:pt>
                <c:pt idx="5747">
                  <c:v>201.445</c:v>
                </c:pt>
                <c:pt idx="5748">
                  <c:v>201.48</c:v>
                </c:pt>
                <c:pt idx="5749">
                  <c:v>201.515</c:v>
                </c:pt>
                <c:pt idx="5750">
                  <c:v>201.551</c:v>
                </c:pt>
                <c:pt idx="5751">
                  <c:v>201.586</c:v>
                </c:pt>
                <c:pt idx="5752">
                  <c:v>201.621</c:v>
                </c:pt>
                <c:pt idx="5753">
                  <c:v>201.656</c:v>
                </c:pt>
                <c:pt idx="5754">
                  <c:v>201.691</c:v>
                </c:pt>
                <c:pt idx="5755">
                  <c:v>201.726</c:v>
                </c:pt>
                <c:pt idx="5756">
                  <c:v>201.761</c:v>
                </c:pt>
                <c:pt idx="5757">
                  <c:v>201.796</c:v>
                </c:pt>
                <c:pt idx="5758">
                  <c:v>201.831</c:v>
                </c:pt>
                <c:pt idx="5759">
                  <c:v>201.866</c:v>
                </c:pt>
                <c:pt idx="5760">
                  <c:v>201.901</c:v>
                </c:pt>
                <c:pt idx="5761">
                  <c:v>201.936</c:v>
                </c:pt>
                <c:pt idx="5762">
                  <c:v>201.971</c:v>
                </c:pt>
                <c:pt idx="5763">
                  <c:v>202.006</c:v>
                </c:pt>
                <c:pt idx="5764">
                  <c:v>202.041</c:v>
                </c:pt>
                <c:pt idx="5765">
                  <c:v>202.076</c:v>
                </c:pt>
                <c:pt idx="5766">
                  <c:v>202.111</c:v>
                </c:pt>
                <c:pt idx="5767">
                  <c:v>202.147</c:v>
                </c:pt>
                <c:pt idx="5768">
                  <c:v>202.182</c:v>
                </c:pt>
                <c:pt idx="5769">
                  <c:v>202.217</c:v>
                </c:pt>
                <c:pt idx="5770">
                  <c:v>202.252</c:v>
                </c:pt>
                <c:pt idx="5771">
                  <c:v>202.287</c:v>
                </c:pt>
                <c:pt idx="5772">
                  <c:v>202.322</c:v>
                </c:pt>
                <c:pt idx="5773">
                  <c:v>202.357</c:v>
                </c:pt>
                <c:pt idx="5774">
                  <c:v>202.392</c:v>
                </c:pt>
                <c:pt idx="5775">
                  <c:v>202.427</c:v>
                </c:pt>
                <c:pt idx="5776">
                  <c:v>202.462</c:v>
                </c:pt>
                <c:pt idx="5777">
                  <c:v>202.497</c:v>
                </c:pt>
                <c:pt idx="5778">
                  <c:v>202.532</c:v>
                </c:pt>
                <c:pt idx="5779">
                  <c:v>202.567</c:v>
                </c:pt>
                <c:pt idx="5780">
                  <c:v>202.602</c:v>
                </c:pt>
                <c:pt idx="5781">
                  <c:v>202.637</c:v>
                </c:pt>
                <c:pt idx="5782">
                  <c:v>202.672</c:v>
                </c:pt>
                <c:pt idx="5783">
                  <c:v>202.707</c:v>
                </c:pt>
                <c:pt idx="5784">
                  <c:v>202.742</c:v>
                </c:pt>
                <c:pt idx="5785">
                  <c:v>202.778</c:v>
                </c:pt>
                <c:pt idx="5786">
                  <c:v>202.813</c:v>
                </c:pt>
                <c:pt idx="5787">
                  <c:v>202.848</c:v>
                </c:pt>
                <c:pt idx="5788">
                  <c:v>202.883</c:v>
                </c:pt>
                <c:pt idx="5789">
                  <c:v>202.918</c:v>
                </c:pt>
                <c:pt idx="5790">
                  <c:v>202.953</c:v>
                </c:pt>
                <c:pt idx="5791">
                  <c:v>202.988</c:v>
                </c:pt>
                <c:pt idx="5792">
                  <c:v>203.023</c:v>
                </c:pt>
                <c:pt idx="5793">
                  <c:v>203.058</c:v>
                </c:pt>
                <c:pt idx="5794">
                  <c:v>203.093</c:v>
                </c:pt>
                <c:pt idx="5795">
                  <c:v>203.128</c:v>
                </c:pt>
                <c:pt idx="5796">
                  <c:v>203.163</c:v>
                </c:pt>
                <c:pt idx="5797">
                  <c:v>203.198</c:v>
                </c:pt>
                <c:pt idx="5798">
                  <c:v>203.233</c:v>
                </c:pt>
                <c:pt idx="5799">
                  <c:v>203.268</c:v>
                </c:pt>
                <c:pt idx="5800">
                  <c:v>203.303</c:v>
                </c:pt>
                <c:pt idx="5801">
                  <c:v>203.338</c:v>
                </c:pt>
                <c:pt idx="5802">
                  <c:v>203.374</c:v>
                </c:pt>
                <c:pt idx="5803">
                  <c:v>203.409</c:v>
                </c:pt>
                <c:pt idx="5804">
                  <c:v>203.444</c:v>
                </c:pt>
                <c:pt idx="5805">
                  <c:v>203.479</c:v>
                </c:pt>
                <c:pt idx="5806">
                  <c:v>203.514</c:v>
                </c:pt>
                <c:pt idx="5807">
                  <c:v>203.549</c:v>
                </c:pt>
                <c:pt idx="5808">
                  <c:v>203.584</c:v>
                </c:pt>
                <c:pt idx="5809">
                  <c:v>203.619</c:v>
                </c:pt>
                <c:pt idx="5810">
                  <c:v>203.654</c:v>
                </c:pt>
                <c:pt idx="5811">
                  <c:v>203.689</c:v>
                </c:pt>
                <c:pt idx="5812">
                  <c:v>203.724</c:v>
                </c:pt>
                <c:pt idx="5813">
                  <c:v>203.759</c:v>
                </c:pt>
                <c:pt idx="5814">
                  <c:v>203.794</c:v>
                </c:pt>
                <c:pt idx="5815">
                  <c:v>203.829</c:v>
                </c:pt>
                <c:pt idx="5816">
                  <c:v>203.864</c:v>
                </c:pt>
                <c:pt idx="5817">
                  <c:v>203.899</c:v>
                </c:pt>
                <c:pt idx="5818">
                  <c:v>203.934</c:v>
                </c:pt>
                <c:pt idx="5819">
                  <c:v>203.97</c:v>
                </c:pt>
                <c:pt idx="5820">
                  <c:v>204.005</c:v>
                </c:pt>
                <c:pt idx="5821">
                  <c:v>204.04</c:v>
                </c:pt>
                <c:pt idx="5822">
                  <c:v>204.075</c:v>
                </c:pt>
                <c:pt idx="5823">
                  <c:v>204.11</c:v>
                </c:pt>
                <c:pt idx="5824">
                  <c:v>204.145</c:v>
                </c:pt>
                <c:pt idx="5825">
                  <c:v>204.18</c:v>
                </c:pt>
                <c:pt idx="5826">
                  <c:v>204.215</c:v>
                </c:pt>
                <c:pt idx="5827">
                  <c:v>204.25</c:v>
                </c:pt>
                <c:pt idx="5828">
                  <c:v>204.285</c:v>
                </c:pt>
                <c:pt idx="5829">
                  <c:v>204.32</c:v>
                </c:pt>
                <c:pt idx="5830">
                  <c:v>204.355</c:v>
                </c:pt>
                <c:pt idx="5831">
                  <c:v>204.39</c:v>
                </c:pt>
                <c:pt idx="5832">
                  <c:v>204.425</c:v>
                </c:pt>
                <c:pt idx="5833">
                  <c:v>204.46</c:v>
                </c:pt>
                <c:pt idx="5834">
                  <c:v>204.495</c:v>
                </c:pt>
                <c:pt idx="5835">
                  <c:v>204.53</c:v>
                </c:pt>
                <c:pt idx="5836">
                  <c:v>204.566</c:v>
                </c:pt>
                <c:pt idx="5837">
                  <c:v>204.601</c:v>
                </c:pt>
                <c:pt idx="5838">
                  <c:v>204.636</c:v>
                </c:pt>
                <c:pt idx="5839">
                  <c:v>204.671</c:v>
                </c:pt>
                <c:pt idx="5840">
                  <c:v>204.706</c:v>
                </c:pt>
                <c:pt idx="5841">
                  <c:v>204.741</c:v>
                </c:pt>
                <c:pt idx="5842">
                  <c:v>204.776</c:v>
                </c:pt>
                <c:pt idx="5843">
                  <c:v>204.811</c:v>
                </c:pt>
                <c:pt idx="5844">
                  <c:v>204.846</c:v>
                </c:pt>
                <c:pt idx="5845">
                  <c:v>204.881</c:v>
                </c:pt>
                <c:pt idx="5846">
                  <c:v>204.916</c:v>
                </c:pt>
                <c:pt idx="5847">
                  <c:v>204.951</c:v>
                </c:pt>
                <c:pt idx="5848">
                  <c:v>204.986</c:v>
                </c:pt>
                <c:pt idx="5849">
                  <c:v>205.021</c:v>
                </c:pt>
                <c:pt idx="5850">
                  <c:v>205.056</c:v>
                </c:pt>
                <c:pt idx="5851">
                  <c:v>205.091</c:v>
                </c:pt>
                <c:pt idx="5852">
                  <c:v>205.126</c:v>
                </c:pt>
                <c:pt idx="5853">
                  <c:v>205.162</c:v>
                </c:pt>
                <c:pt idx="5854">
                  <c:v>205.197</c:v>
                </c:pt>
                <c:pt idx="5855">
                  <c:v>205.232</c:v>
                </c:pt>
                <c:pt idx="5856">
                  <c:v>205.267</c:v>
                </c:pt>
                <c:pt idx="5857">
                  <c:v>205.302</c:v>
                </c:pt>
                <c:pt idx="5858">
                  <c:v>205.337</c:v>
                </c:pt>
                <c:pt idx="5859">
                  <c:v>205.372</c:v>
                </c:pt>
                <c:pt idx="5860">
                  <c:v>205.407</c:v>
                </c:pt>
                <c:pt idx="5861">
                  <c:v>205.442</c:v>
                </c:pt>
                <c:pt idx="5862">
                  <c:v>205.477</c:v>
                </c:pt>
                <c:pt idx="5863">
                  <c:v>205.512</c:v>
                </c:pt>
                <c:pt idx="5864">
                  <c:v>205.547</c:v>
                </c:pt>
                <c:pt idx="5865">
                  <c:v>205.582</c:v>
                </c:pt>
                <c:pt idx="5866">
                  <c:v>205.617</c:v>
                </c:pt>
                <c:pt idx="5867">
                  <c:v>205.652</c:v>
                </c:pt>
                <c:pt idx="5868">
                  <c:v>205.687</c:v>
                </c:pt>
                <c:pt idx="5869">
                  <c:v>205.722</c:v>
                </c:pt>
                <c:pt idx="5870">
                  <c:v>205.758</c:v>
                </c:pt>
                <c:pt idx="5871">
                  <c:v>205.793</c:v>
                </c:pt>
                <c:pt idx="5872">
                  <c:v>205.828</c:v>
                </c:pt>
                <c:pt idx="5873">
                  <c:v>205.863</c:v>
                </c:pt>
                <c:pt idx="5874">
                  <c:v>205.898</c:v>
                </c:pt>
                <c:pt idx="5875">
                  <c:v>205.933</c:v>
                </c:pt>
                <c:pt idx="5876">
                  <c:v>205.968</c:v>
                </c:pt>
                <c:pt idx="5877">
                  <c:v>206.003</c:v>
                </c:pt>
                <c:pt idx="5878">
                  <c:v>206.038</c:v>
                </c:pt>
                <c:pt idx="5879">
                  <c:v>206.073</c:v>
                </c:pt>
                <c:pt idx="5880">
                  <c:v>206.108</c:v>
                </c:pt>
                <c:pt idx="5881">
                  <c:v>206.143</c:v>
                </c:pt>
                <c:pt idx="5882">
                  <c:v>206.178</c:v>
                </c:pt>
                <c:pt idx="5883">
                  <c:v>206.213</c:v>
                </c:pt>
                <c:pt idx="5884">
                  <c:v>206.248</c:v>
                </c:pt>
                <c:pt idx="5885">
                  <c:v>206.283</c:v>
                </c:pt>
                <c:pt idx="5886">
                  <c:v>206.318</c:v>
                </c:pt>
                <c:pt idx="5887">
                  <c:v>206.354</c:v>
                </c:pt>
                <c:pt idx="5888">
                  <c:v>206.389</c:v>
                </c:pt>
                <c:pt idx="5889">
                  <c:v>206.424</c:v>
                </c:pt>
                <c:pt idx="5890">
                  <c:v>206.459</c:v>
                </c:pt>
                <c:pt idx="5891">
                  <c:v>206.494</c:v>
                </c:pt>
                <c:pt idx="5892">
                  <c:v>206.529</c:v>
                </c:pt>
                <c:pt idx="5893">
                  <c:v>206.564</c:v>
                </c:pt>
                <c:pt idx="5894">
                  <c:v>206.599</c:v>
                </c:pt>
                <c:pt idx="5895">
                  <c:v>206.634</c:v>
                </c:pt>
                <c:pt idx="5896">
                  <c:v>206.669</c:v>
                </c:pt>
                <c:pt idx="5897">
                  <c:v>206.704</c:v>
                </c:pt>
                <c:pt idx="5898">
                  <c:v>206.739</c:v>
                </c:pt>
                <c:pt idx="5899">
                  <c:v>206.774</c:v>
                </c:pt>
                <c:pt idx="5900">
                  <c:v>206.809</c:v>
                </c:pt>
                <c:pt idx="5901">
                  <c:v>206.844</c:v>
                </c:pt>
                <c:pt idx="5902">
                  <c:v>206.879</c:v>
                </c:pt>
                <c:pt idx="5903">
                  <c:v>206.914</c:v>
                </c:pt>
                <c:pt idx="5904">
                  <c:v>206.949</c:v>
                </c:pt>
                <c:pt idx="5905">
                  <c:v>206.985</c:v>
                </c:pt>
                <c:pt idx="5906">
                  <c:v>207.02</c:v>
                </c:pt>
                <c:pt idx="5907">
                  <c:v>207.055</c:v>
                </c:pt>
                <c:pt idx="5908">
                  <c:v>207.09</c:v>
                </c:pt>
                <c:pt idx="5909">
                  <c:v>207.125</c:v>
                </c:pt>
                <c:pt idx="5910">
                  <c:v>207.16</c:v>
                </c:pt>
                <c:pt idx="5911">
                  <c:v>207.195</c:v>
                </c:pt>
                <c:pt idx="5912">
                  <c:v>207.23</c:v>
                </c:pt>
                <c:pt idx="5913">
                  <c:v>207.265</c:v>
                </c:pt>
                <c:pt idx="5914">
                  <c:v>207.3</c:v>
                </c:pt>
                <c:pt idx="5915">
                  <c:v>207.335</c:v>
                </c:pt>
                <c:pt idx="5916">
                  <c:v>207.37</c:v>
                </c:pt>
                <c:pt idx="5917">
                  <c:v>207.405</c:v>
                </c:pt>
                <c:pt idx="5918">
                  <c:v>207.44</c:v>
                </c:pt>
                <c:pt idx="5919">
                  <c:v>207.475</c:v>
                </c:pt>
                <c:pt idx="5920">
                  <c:v>207.51</c:v>
                </c:pt>
                <c:pt idx="5921">
                  <c:v>207.545</c:v>
                </c:pt>
                <c:pt idx="5922">
                  <c:v>207.581</c:v>
                </c:pt>
                <c:pt idx="5923">
                  <c:v>207.616</c:v>
                </c:pt>
                <c:pt idx="5924">
                  <c:v>207.651</c:v>
                </c:pt>
                <c:pt idx="5925">
                  <c:v>207.686</c:v>
                </c:pt>
                <c:pt idx="5926">
                  <c:v>207.721</c:v>
                </c:pt>
                <c:pt idx="5927">
                  <c:v>207.756</c:v>
                </c:pt>
                <c:pt idx="5928">
                  <c:v>207.791</c:v>
                </c:pt>
                <c:pt idx="5929">
                  <c:v>207.826</c:v>
                </c:pt>
                <c:pt idx="5930">
                  <c:v>207.861</c:v>
                </c:pt>
                <c:pt idx="5931">
                  <c:v>207.896</c:v>
                </c:pt>
                <c:pt idx="5932">
                  <c:v>207.931</c:v>
                </c:pt>
                <c:pt idx="5933">
                  <c:v>207.966</c:v>
                </c:pt>
                <c:pt idx="5934">
                  <c:v>208.001</c:v>
                </c:pt>
                <c:pt idx="5935">
                  <c:v>208.036</c:v>
                </c:pt>
                <c:pt idx="5936">
                  <c:v>208.071</c:v>
                </c:pt>
                <c:pt idx="5937">
                  <c:v>208.106</c:v>
                </c:pt>
                <c:pt idx="5938">
                  <c:v>208.141</c:v>
                </c:pt>
                <c:pt idx="5939">
                  <c:v>208.177</c:v>
                </c:pt>
                <c:pt idx="5940">
                  <c:v>208.212</c:v>
                </c:pt>
                <c:pt idx="5941">
                  <c:v>208.247</c:v>
                </c:pt>
                <c:pt idx="5942">
                  <c:v>208.282</c:v>
                </c:pt>
                <c:pt idx="5943">
                  <c:v>208.317</c:v>
                </c:pt>
                <c:pt idx="5944">
                  <c:v>208.352</c:v>
                </c:pt>
                <c:pt idx="5945">
                  <c:v>208.387</c:v>
                </c:pt>
                <c:pt idx="5946">
                  <c:v>208.422</c:v>
                </c:pt>
                <c:pt idx="5947">
                  <c:v>208.457</c:v>
                </c:pt>
                <c:pt idx="5948">
                  <c:v>208.492</c:v>
                </c:pt>
                <c:pt idx="5949">
                  <c:v>208.527</c:v>
                </c:pt>
                <c:pt idx="5950">
                  <c:v>208.562</c:v>
                </c:pt>
                <c:pt idx="5951">
                  <c:v>208.597</c:v>
                </c:pt>
                <c:pt idx="5952">
                  <c:v>208.632</c:v>
                </c:pt>
                <c:pt idx="5953">
                  <c:v>208.667</c:v>
                </c:pt>
                <c:pt idx="5954">
                  <c:v>208.702</c:v>
                </c:pt>
                <c:pt idx="5955">
                  <c:v>208.737</c:v>
                </c:pt>
                <c:pt idx="5956">
                  <c:v>208.773</c:v>
                </c:pt>
                <c:pt idx="5957">
                  <c:v>208.808</c:v>
                </c:pt>
                <c:pt idx="5958">
                  <c:v>208.843</c:v>
                </c:pt>
                <c:pt idx="5959">
                  <c:v>208.878</c:v>
                </c:pt>
                <c:pt idx="5960">
                  <c:v>208.913</c:v>
                </c:pt>
                <c:pt idx="5961">
                  <c:v>208.948</c:v>
                </c:pt>
                <c:pt idx="5962">
                  <c:v>208.983</c:v>
                </c:pt>
                <c:pt idx="5963">
                  <c:v>209.018</c:v>
                </c:pt>
                <c:pt idx="5964">
                  <c:v>209.053</c:v>
                </c:pt>
                <c:pt idx="5965">
                  <c:v>209.088</c:v>
                </c:pt>
                <c:pt idx="5966">
                  <c:v>209.123</c:v>
                </c:pt>
                <c:pt idx="5967">
                  <c:v>209.158</c:v>
                </c:pt>
                <c:pt idx="5968">
                  <c:v>209.193</c:v>
                </c:pt>
                <c:pt idx="5969">
                  <c:v>209.228</c:v>
                </c:pt>
                <c:pt idx="5970">
                  <c:v>209.263</c:v>
                </c:pt>
                <c:pt idx="5971">
                  <c:v>209.298</c:v>
                </c:pt>
                <c:pt idx="5972">
                  <c:v>209.333</c:v>
                </c:pt>
                <c:pt idx="5973">
                  <c:v>209.369</c:v>
                </c:pt>
                <c:pt idx="5974">
                  <c:v>209.404</c:v>
                </c:pt>
                <c:pt idx="5975">
                  <c:v>209.439</c:v>
                </c:pt>
                <c:pt idx="5976">
                  <c:v>209.474</c:v>
                </c:pt>
                <c:pt idx="5977">
                  <c:v>209.509</c:v>
                </c:pt>
                <c:pt idx="5978">
                  <c:v>209.544</c:v>
                </c:pt>
                <c:pt idx="5979">
                  <c:v>209.579</c:v>
                </c:pt>
                <c:pt idx="5980">
                  <c:v>209.614</c:v>
                </c:pt>
                <c:pt idx="5981">
                  <c:v>209.649</c:v>
                </c:pt>
                <c:pt idx="5982">
                  <c:v>209.684</c:v>
                </c:pt>
                <c:pt idx="5983">
                  <c:v>209.719</c:v>
                </c:pt>
                <c:pt idx="5984">
                  <c:v>209.754</c:v>
                </c:pt>
                <c:pt idx="5985">
                  <c:v>209.789</c:v>
                </c:pt>
                <c:pt idx="5986">
                  <c:v>209.824</c:v>
                </c:pt>
                <c:pt idx="5987">
                  <c:v>209.859</c:v>
                </c:pt>
                <c:pt idx="5988">
                  <c:v>209.894</c:v>
                </c:pt>
                <c:pt idx="5989">
                  <c:v>209.929</c:v>
                </c:pt>
                <c:pt idx="5990">
                  <c:v>209.965</c:v>
                </c:pt>
                <c:pt idx="5991">
                  <c:v>210</c:v>
                </c:pt>
                <c:pt idx="5992">
                  <c:v>210.035</c:v>
                </c:pt>
                <c:pt idx="5993">
                  <c:v>210.07</c:v>
                </c:pt>
                <c:pt idx="5994">
                  <c:v>210.105</c:v>
                </c:pt>
                <c:pt idx="5995">
                  <c:v>210.14</c:v>
                </c:pt>
                <c:pt idx="5996">
                  <c:v>210.175</c:v>
                </c:pt>
                <c:pt idx="5997">
                  <c:v>210.21</c:v>
                </c:pt>
                <c:pt idx="5998">
                  <c:v>210.245</c:v>
                </c:pt>
                <c:pt idx="5999">
                  <c:v>210.28</c:v>
                </c:pt>
                <c:pt idx="6000">
                  <c:v>210.315</c:v>
                </c:pt>
                <c:pt idx="6001">
                  <c:v>210.35</c:v>
                </c:pt>
                <c:pt idx="6002">
                  <c:v>210.385</c:v>
                </c:pt>
                <c:pt idx="6003">
                  <c:v>210.42</c:v>
                </c:pt>
                <c:pt idx="6004">
                  <c:v>210.455</c:v>
                </c:pt>
                <c:pt idx="6005">
                  <c:v>210.49</c:v>
                </c:pt>
                <c:pt idx="6006">
                  <c:v>210.525</c:v>
                </c:pt>
                <c:pt idx="6007">
                  <c:v>210.561</c:v>
                </c:pt>
                <c:pt idx="6008">
                  <c:v>210.596</c:v>
                </c:pt>
                <c:pt idx="6009">
                  <c:v>210.631</c:v>
                </c:pt>
                <c:pt idx="6010">
                  <c:v>210.666</c:v>
                </c:pt>
                <c:pt idx="6011">
                  <c:v>210.701</c:v>
                </c:pt>
                <c:pt idx="6012">
                  <c:v>210.736</c:v>
                </c:pt>
                <c:pt idx="6013">
                  <c:v>210.771</c:v>
                </c:pt>
                <c:pt idx="6014">
                  <c:v>210.806</c:v>
                </c:pt>
                <c:pt idx="6015">
                  <c:v>210.841</c:v>
                </c:pt>
                <c:pt idx="6016">
                  <c:v>210.876</c:v>
                </c:pt>
                <c:pt idx="6017">
                  <c:v>210.911</c:v>
                </c:pt>
                <c:pt idx="6018">
                  <c:v>210.946</c:v>
                </c:pt>
                <c:pt idx="6019">
                  <c:v>210.981</c:v>
                </c:pt>
                <c:pt idx="6020">
                  <c:v>211.016</c:v>
                </c:pt>
                <c:pt idx="6021">
                  <c:v>211.051</c:v>
                </c:pt>
                <c:pt idx="6022">
                  <c:v>211.086</c:v>
                </c:pt>
                <c:pt idx="6023">
                  <c:v>211.121</c:v>
                </c:pt>
                <c:pt idx="6024">
                  <c:v>211.157</c:v>
                </c:pt>
                <c:pt idx="6025">
                  <c:v>211.192</c:v>
                </c:pt>
                <c:pt idx="6026">
                  <c:v>211.227</c:v>
                </c:pt>
                <c:pt idx="6027">
                  <c:v>211.262</c:v>
                </c:pt>
                <c:pt idx="6028">
                  <c:v>211.297</c:v>
                </c:pt>
                <c:pt idx="6029">
                  <c:v>211.332</c:v>
                </c:pt>
                <c:pt idx="6030">
                  <c:v>211.367</c:v>
                </c:pt>
                <c:pt idx="6031">
                  <c:v>211.402</c:v>
                </c:pt>
                <c:pt idx="6032">
                  <c:v>211.437</c:v>
                </c:pt>
                <c:pt idx="6033">
                  <c:v>211.472</c:v>
                </c:pt>
                <c:pt idx="6034">
                  <c:v>211.507</c:v>
                </c:pt>
                <c:pt idx="6035">
                  <c:v>211.542</c:v>
                </c:pt>
                <c:pt idx="6036">
                  <c:v>211.577</c:v>
                </c:pt>
                <c:pt idx="6037">
                  <c:v>211.612</c:v>
                </c:pt>
                <c:pt idx="6038">
                  <c:v>211.647</c:v>
                </c:pt>
                <c:pt idx="6039">
                  <c:v>211.682</c:v>
                </c:pt>
                <c:pt idx="6040">
                  <c:v>211.717</c:v>
                </c:pt>
                <c:pt idx="6041">
                  <c:v>211.752</c:v>
                </c:pt>
                <c:pt idx="6042">
                  <c:v>211.788</c:v>
                </c:pt>
                <c:pt idx="6043">
                  <c:v>211.823</c:v>
                </c:pt>
                <c:pt idx="6044">
                  <c:v>211.858</c:v>
                </c:pt>
                <c:pt idx="6045">
                  <c:v>211.893</c:v>
                </c:pt>
                <c:pt idx="6046">
                  <c:v>211.928</c:v>
                </c:pt>
                <c:pt idx="6047">
                  <c:v>211.963</c:v>
                </c:pt>
                <c:pt idx="6048">
                  <c:v>211.998</c:v>
                </c:pt>
                <c:pt idx="6049">
                  <c:v>212.033</c:v>
                </c:pt>
                <c:pt idx="6050">
                  <c:v>212.068</c:v>
                </c:pt>
                <c:pt idx="6051">
                  <c:v>212.103</c:v>
                </c:pt>
                <c:pt idx="6052">
                  <c:v>212.138</c:v>
                </c:pt>
                <c:pt idx="6053">
                  <c:v>212.173</c:v>
                </c:pt>
                <c:pt idx="6054">
                  <c:v>212.208</c:v>
                </c:pt>
                <c:pt idx="6055">
                  <c:v>212.243</c:v>
                </c:pt>
                <c:pt idx="6056">
                  <c:v>212.278</c:v>
                </c:pt>
                <c:pt idx="6057">
                  <c:v>212.313</c:v>
                </c:pt>
                <c:pt idx="6058">
                  <c:v>212.348</c:v>
                </c:pt>
                <c:pt idx="6059">
                  <c:v>212.384</c:v>
                </c:pt>
                <c:pt idx="6060">
                  <c:v>212.419</c:v>
                </c:pt>
                <c:pt idx="6061">
                  <c:v>212.454</c:v>
                </c:pt>
                <c:pt idx="6062">
                  <c:v>212.489</c:v>
                </c:pt>
                <c:pt idx="6063">
                  <c:v>212.524</c:v>
                </c:pt>
                <c:pt idx="6064">
                  <c:v>212.559</c:v>
                </c:pt>
                <c:pt idx="6065">
                  <c:v>212.594</c:v>
                </c:pt>
                <c:pt idx="6066">
                  <c:v>212.629</c:v>
                </c:pt>
                <c:pt idx="6067">
                  <c:v>212.664</c:v>
                </c:pt>
                <c:pt idx="6068">
                  <c:v>212.699</c:v>
                </c:pt>
                <c:pt idx="6069">
                  <c:v>212.734</c:v>
                </c:pt>
                <c:pt idx="6070">
                  <c:v>212.769</c:v>
                </c:pt>
                <c:pt idx="6071">
                  <c:v>212.804</c:v>
                </c:pt>
                <c:pt idx="6072">
                  <c:v>212.839</c:v>
                </c:pt>
                <c:pt idx="6073">
                  <c:v>212.874</c:v>
                </c:pt>
                <c:pt idx="6074">
                  <c:v>212.909</c:v>
                </c:pt>
                <c:pt idx="6075">
                  <c:v>212.944</c:v>
                </c:pt>
                <c:pt idx="6076">
                  <c:v>212.98</c:v>
                </c:pt>
                <c:pt idx="6077">
                  <c:v>213.015</c:v>
                </c:pt>
                <c:pt idx="6078">
                  <c:v>213.05</c:v>
                </c:pt>
                <c:pt idx="6079">
                  <c:v>213.085</c:v>
                </c:pt>
                <c:pt idx="6080">
                  <c:v>213.12</c:v>
                </c:pt>
                <c:pt idx="6081">
                  <c:v>213.155</c:v>
                </c:pt>
                <c:pt idx="6082">
                  <c:v>213.19</c:v>
                </c:pt>
                <c:pt idx="6083">
                  <c:v>213.225</c:v>
                </c:pt>
                <c:pt idx="6084">
                  <c:v>213.26</c:v>
                </c:pt>
                <c:pt idx="6085">
                  <c:v>213.295</c:v>
                </c:pt>
                <c:pt idx="6086">
                  <c:v>213.33</c:v>
                </c:pt>
                <c:pt idx="6087">
                  <c:v>213.365</c:v>
                </c:pt>
                <c:pt idx="6088">
                  <c:v>213.4</c:v>
                </c:pt>
                <c:pt idx="6089">
                  <c:v>213.435</c:v>
                </c:pt>
                <c:pt idx="6090">
                  <c:v>213.47</c:v>
                </c:pt>
                <c:pt idx="6091">
                  <c:v>213.505</c:v>
                </c:pt>
                <c:pt idx="6092">
                  <c:v>213.54</c:v>
                </c:pt>
                <c:pt idx="6093">
                  <c:v>213.576</c:v>
                </c:pt>
                <c:pt idx="6094">
                  <c:v>213.611</c:v>
                </c:pt>
                <c:pt idx="6095">
                  <c:v>213.646</c:v>
                </c:pt>
                <c:pt idx="6096">
                  <c:v>213.681</c:v>
                </c:pt>
                <c:pt idx="6097">
                  <c:v>213.716</c:v>
                </c:pt>
                <c:pt idx="6098">
                  <c:v>213.751</c:v>
                </c:pt>
                <c:pt idx="6099">
                  <c:v>213.786</c:v>
                </c:pt>
                <c:pt idx="6100">
                  <c:v>213.821</c:v>
                </c:pt>
                <c:pt idx="6101">
                  <c:v>213.856</c:v>
                </c:pt>
                <c:pt idx="6102">
                  <c:v>213.891</c:v>
                </c:pt>
                <c:pt idx="6103">
                  <c:v>213.926</c:v>
                </c:pt>
                <c:pt idx="6104">
                  <c:v>213.961</c:v>
                </c:pt>
                <c:pt idx="6105">
                  <c:v>213.996</c:v>
                </c:pt>
                <c:pt idx="6106">
                  <c:v>214.031</c:v>
                </c:pt>
                <c:pt idx="6107">
                  <c:v>214.066</c:v>
                </c:pt>
                <c:pt idx="6108">
                  <c:v>214.101</c:v>
                </c:pt>
                <c:pt idx="6109">
                  <c:v>214.136</c:v>
                </c:pt>
                <c:pt idx="6110">
                  <c:v>214.172</c:v>
                </c:pt>
                <c:pt idx="6111">
                  <c:v>214.207</c:v>
                </c:pt>
                <c:pt idx="6112">
                  <c:v>214.242</c:v>
                </c:pt>
                <c:pt idx="6113">
                  <c:v>214.277</c:v>
                </c:pt>
                <c:pt idx="6114">
                  <c:v>214.312</c:v>
                </c:pt>
                <c:pt idx="6115">
                  <c:v>214.347</c:v>
                </c:pt>
                <c:pt idx="6116">
                  <c:v>214.382</c:v>
                </c:pt>
                <c:pt idx="6117">
                  <c:v>214.417</c:v>
                </c:pt>
                <c:pt idx="6118">
                  <c:v>214.452</c:v>
                </c:pt>
                <c:pt idx="6119">
                  <c:v>214.487</c:v>
                </c:pt>
                <c:pt idx="6120">
                  <c:v>214.522</c:v>
                </c:pt>
                <c:pt idx="6121">
                  <c:v>214.557</c:v>
                </c:pt>
                <c:pt idx="6122">
                  <c:v>214.592</c:v>
                </c:pt>
                <c:pt idx="6123">
                  <c:v>214.627</c:v>
                </c:pt>
                <c:pt idx="6124">
                  <c:v>214.662</c:v>
                </c:pt>
                <c:pt idx="6125">
                  <c:v>214.697</c:v>
                </c:pt>
                <c:pt idx="6126">
                  <c:v>214.732</c:v>
                </c:pt>
                <c:pt idx="6127">
                  <c:v>214.768</c:v>
                </c:pt>
                <c:pt idx="6128">
                  <c:v>214.803</c:v>
                </c:pt>
                <c:pt idx="6129">
                  <c:v>214.838</c:v>
                </c:pt>
                <c:pt idx="6130">
                  <c:v>214.873</c:v>
                </c:pt>
                <c:pt idx="6131">
                  <c:v>214.908</c:v>
                </c:pt>
                <c:pt idx="6132">
                  <c:v>214.943</c:v>
                </c:pt>
                <c:pt idx="6133">
                  <c:v>214.978</c:v>
                </c:pt>
                <c:pt idx="6134">
                  <c:v>215.013</c:v>
                </c:pt>
                <c:pt idx="6135">
                  <c:v>215.048</c:v>
                </c:pt>
                <c:pt idx="6136">
                  <c:v>215.083</c:v>
                </c:pt>
                <c:pt idx="6137">
                  <c:v>215.118</c:v>
                </c:pt>
                <c:pt idx="6138">
                  <c:v>215.153</c:v>
                </c:pt>
                <c:pt idx="6139">
                  <c:v>215.188</c:v>
                </c:pt>
                <c:pt idx="6140">
                  <c:v>215.223</c:v>
                </c:pt>
                <c:pt idx="6141">
                  <c:v>215.258</c:v>
                </c:pt>
                <c:pt idx="6142">
                  <c:v>215.293</c:v>
                </c:pt>
                <c:pt idx="6143">
                  <c:v>215.328</c:v>
                </c:pt>
                <c:pt idx="6144">
                  <c:v>215.364</c:v>
                </c:pt>
                <c:pt idx="6145">
                  <c:v>215.399</c:v>
                </c:pt>
                <c:pt idx="6146">
                  <c:v>215.434</c:v>
                </c:pt>
                <c:pt idx="6147">
                  <c:v>215.469</c:v>
                </c:pt>
                <c:pt idx="6148">
                  <c:v>215.504</c:v>
                </c:pt>
                <c:pt idx="6149">
                  <c:v>215.539</c:v>
                </c:pt>
                <c:pt idx="6150">
                  <c:v>215.574</c:v>
                </c:pt>
                <c:pt idx="6151">
                  <c:v>215.609</c:v>
                </c:pt>
                <c:pt idx="6152">
                  <c:v>215.644</c:v>
                </c:pt>
                <c:pt idx="6153">
                  <c:v>215.679</c:v>
                </c:pt>
                <c:pt idx="6154">
                  <c:v>215.714</c:v>
                </c:pt>
                <c:pt idx="6155">
                  <c:v>215.749</c:v>
                </c:pt>
                <c:pt idx="6156">
                  <c:v>215.784</c:v>
                </c:pt>
                <c:pt idx="6157">
                  <c:v>215.819</c:v>
                </c:pt>
                <c:pt idx="6158">
                  <c:v>215.854</c:v>
                </c:pt>
                <c:pt idx="6159">
                  <c:v>215.889</c:v>
                </c:pt>
                <c:pt idx="6160">
                  <c:v>215.924</c:v>
                </c:pt>
                <c:pt idx="6161">
                  <c:v>215.959</c:v>
                </c:pt>
                <c:pt idx="6162">
                  <c:v>215.995</c:v>
                </c:pt>
                <c:pt idx="6163">
                  <c:v>216.03</c:v>
                </c:pt>
                <c:pt idx="6164">
                  <c:v>216.065</c:v>
                </c:pt>
                <c:pt idx="6165">
                  <c:v>216.1</c:v>
                </c:pt>
                <c:pt idx="6166">
                  <c:v>216.135</c:v>
                </c:pt>
                <c:pt idx="6167">
                  <c:v>216.17</c:v>
                </c:pt>
                <c:pt idx="6168">
                  <c:v>216.205</c:v>
                </c:pt>
                <c:pt idx="6169">
                  <c:v>216.24</c:v>
                </c:pt>
                <c:pt idx="6170">
                  <c:v>216.275</c:v>
                </c:pt>
                <c:pt idx="6171">
                  <c:v>216.31</c:v>
                </c:pt>
                <c:pt idx="6172">
                  <c:v>216.345</c:v>
                </c:pt>
                <c:pt idx="6173">
                  <c:v>216.38</c:v>
                </c:pt>
                <c:pt idx="6174">
                  <c:v>216.415</c:v>
                </c:pt>
                <c:pt idx="6175">
                  <c:v>216.45</c:v>
                </c:pt>
                <c:pt idx="6176">
                  <c:v>216.485</c:v>
                </c:pt>
                <c:pt idx="6177">
                  <c:v>216.52</c:v>
                </c:pt>
                <c:pt idx="6178">
                  <c:v>216.555</c:v>
                </c:pt>
                <c:pt idx="6179">
                  <c:v>216.591</c:v>
                </c:pt>
                <c:pt idx="6180">
                  <c:v>216.626</c:v>
                </c:pt>
                <c:pt idx="6181">
                  <c:v>216.661</c:v>
                </c:pt>
                <c:pt idx="6182">
                  <c:v>216.696</c:v>
                </c:pt>
                <c:pt idx="6183">
                  <c:v>216.731</c:v>
                </c:pt>
                <c:pt idx="6184">
                  <c:v>216.766</c:v>
                </c:pt>
                <c:pt idx="6185">
                  <c:v>216.801</c:v>
                </c:pt>
                <c:pt idx="6186">
                  <c:v>216.836</c:v>
                </c:pt>
                <c:pt idx="6187">
                  <c:v>216.871</c:v>
                </c:pt>
                <c:pt idx="6188">
                  <c:v>216.906</c:v>
                </c:pt>
                <c:pt idx="6189">
                  <c:v>216.941</c:v>
                </c:pt>
                <c:pt idx="6190">
                  <c:v>216.976</c:v>
                </c:pt>
                <c:pt idx="6191">
                  <c:v>217.011</c:v>
                </c:pt>
                <c:pt idx="6192">
                  <c:v>217.046</c:v>
                </c:pt>
                <c:pt idx="6193">
                  <c:v>217.081</c:v>
                </c:pt>
                <c:pt idx="6194">
                  <c:v>217.116</c:v>
                </c:pt>
                <c:pt idx="6195">
                  <c:v>217.151</c:v>
                </c:pt>
                <c:pt idx="6196">
                  <c:v>217.187</c:v>
                </c:pt>
                <c:pt idx="6197">
                  <c:v>217.222</c:v>
                </c:pt>
                <c:pt idx="6198">
                  <c:v>217.257</c:v>
                </c:pt>
                <c:pt idx="6199">
                  <c:v>217.292</c:v>
                </c:pt>
                <c:pt idx="6200">
                  <c:v>217.327</c:v>
                </c:pt>
                <c:pt idx="6201">
                  <c:v>217.362</c:v>
                </c:pt>
                <c:pt idx="6202">
                  <c:v>217.397</c:v>
                </c:pt>
                <c:pt idx="6203">
                  <c:v>217.432</c:v>
                </c:pt>
                <c:pt idx="6204">
                  <c:v>217.467</c:v>
                </c:pt>
                <c:pt idx="6205">
                  <c:v>217.502</c:v>
                </c:pt>
                <c:pt idx="6206">
                  <c:v>217.537</c:v>
                </c:pt>
                <c:pt idx="6207">
                  <c:v>217.572</c:v>
                </c:pt>
                <c:pt idx="6208">
                  <c:v>217.607</c:v>
                </c:pt>
                <c:pt idx="6209">
                  <c:v>217.642</c:v>
                </c:pt>
                <c:pt idx="6210">
                  <c:v>217.677</c:v>
                </c:pt>
                <c:pt idx="6211">
                  <c:v>217.712</c:v>
                </c:pt>
                <c:pt idx="6212">
                  <c:v>217.747</c:v>
                </c:pt>
                <c:pt idx="6213">
                  <c:v>217.783</c:v>
                </c:pt>
                <c:pt idx="6214">
                  <c:v>217.818</c:v>
                </c:pt>
                <c:pt idx="6215">
                  <c:v>217.853</c:v>
                </c:pt>
                <c:pt idx="6216">
                  <c:v>217.888</c:v>
                </c:pt>
                <c:pt idx="6217">
                  <c:v>217.923</c:v>
                </c:pt>
                <c:pt idx="6218">
                  <c:v>217.958</c:v>
                </c:pt>
                <c:pt idx="6219">
                  <c:v>217.993</c:v>
                </c:pt>
                <c:pt idx="6220">
                  <c:v>218.028</c:v>
                </c:pt>
                <c:pt idx="6221">
                  <c:v>218.063</c:v>
                </c:pt>
                <c:pt idx="6222">
                  <c:v>218.098</c:v>
                </c:pt>
                <c:pt idx="6223">
                  <c:v>218.133</c:v>
                </c:pt>
                <c:pt idx="6224">
                  <c:v>218.168</c:v>
                </c:pt>
                <c:pt idx="6225">
                  <c:v>218.203</c:v>
                </c:pt>
                <c:pt idx="6226">
                  <c:v>218.238</c:v>
                </c:pt>
                <c:pt idx="6227">
                  <c:v>218.273</c:v>
                </c:pt>
                <c:pt idx="6228">
                  <c:v>218.308</c:v>
                </c:pt>
                <c:pt idx="6229">
                  <c:v>218.343</c:v>
                </c:pt>
                <c:pt idx="6230">
                  <c:v>218.379</c:v>
                </c:pt>
                <c:pt idx="6231">
                  <c:v>218.414</c:v>
                </c:pt>
                <c:pt idx="6232">
                  <c:v>218.449</c:v>
                </c:pt>
                <c:pt idx="6233">
                  <c:v>218.484</c:v>
                </c:pt>
                <c:pt idx="6234">
                  <c:v>218.519</c:v>
                </c:pt>
                <c:pt idx="6235">
                  <c:v>218.554</c:v>
                </c:pt>
                <c:pt idx="6236">
                  <c:v>218.589</c:v>
                </c:pt>
                <c:pt idx="6237">
                  <c:v>218.624</c:v>
                </c:pt>
                <c:pt idx="6238">
                  <c:v>218.659</c:v>
                </c:pt>
                <c:pt idx="6239">
                  <c:v>218.694</c:v>
                </c:pt>
                <c:pt idx="6240">
                  <c:v>218.729</c:v>
                </c:pt>
                <c:pt idx="6241">
                  <c:v>218.764</c:v>
                </c:pt>
                <c:pt idx="6242">
                  <c:v>218.799</c:v>
                </c:pt>
                <c:pt idx="6243">
                  <c:v>218.834</c:v>
                </c:pt>
                <c:pt idx="6244">
                  <c:v>218.869</c:v>
                </c:pt>
                <c:pt idx="6245">
                  <c:v>218.904</c:v>
                </c:pt>
                <c:pt idx="6246">
                  <c:v>218.939</c:v>
                </c:pt>
                <c:pt idx="6247">
                  <c:v>218.975</c:v>
                </c:pt>
                <c:pt idx="6248">
                  <c:v>219.01</c:v>
                </c:pt>
                <c:pt idx="6249">
                  <c:v>219.045</c:v>
                </c:pt>
                <c:pt idx="6250">
                  <c:v>219.08</c:v>
                </c:pt>
                <c:pt idx="6251">
                  <c:v>219.115</c:v>
                </c:pt>
                <c:pt idx="6252">
                  <c:v>219.15</c:v>
                </c:pt>
                <c:pt idx="6253">
                  <c:v>219.185</c:v>
                </c:pt>
                <c:pt idx="6254">
                  <c:v>219.22</c:v>
                </c:pt>
                <c:pt idx="6255">
                  <c:v>219.255</c:v>
                </c:pt>
                <c:pt idx="6256">
                  <c:v>219.29</c:v>
                </c:pt>
                <c:pt idx="6257">
                  <c:v>219.325</c:v>
                </c:pt>
                <c:pt idx="6258">
                  <c:v>219.36</c:v>
                </c:pt>
                <c:pt idx="6259">
                  <c:v>219.395</c:v>
                </c:pt>
                <c:pt idx="6260">
                  <c:v>219.43</c:v>
                </c:pt>
                <c:pt idx="6261">
                  <c:v>219.465</c:v>
                </c:pt>
                <c:pt idx="6262">
                  <c:v>219.5</c:v>
                </c:pt>
                <c:pt idx="6263">
                  <c:v>219.535</c:v>
                </c:pt>
                <c:pt idx="6264">
                  <c:v>219.571</c:v>
                </c:pt>
                <c:pt idx="6265">
                  <c:v>219.606</c:v>
                </c:pt>
                <c:pt idx="6266">
                  <c:v>219.641</c:v>
                </c:pt>
                <c:pt idx="6267">
                  <c:v>219.676</c:v>
                </c:pt>
                <c:pt idx="6268">
                  <c:v>219.711</c:v>
                </c:pt>
                <c:pt idx="6269">
                  <c:v>219.746</c:v>
                </c:pt>
                <c:pt idx="6270">
                  <c:v>219.781</c:v>
                </c:pt>
                <c:pt idx="6271">
                  <c:v>219.816</c:v>
                </c:pt>
                <c:pt idx="6272">
                  <c:v>219.851</c:v>
                </c:pt>
                <c:pt idx="6273">
                  <c:v>219.886</c:v>
                </c:pt>
                <c:pt idx="6274">
                  <c:v>219.921</c:v>
                </c:pt>
                <c:pt idx="6275">
                  <c:v>219.956</c:v>
                </c:pt>
                <c:pt idx="6276">
                  <c:v>219.991</c:v>
                </c:pt>
                <c:pt idx="6277">
                  <c:v>220.026</c:v>
                </c:pt>
                <c:pt idx="6278">
                  <c:v>220.061</c:v>
                </c:pt>
                <c:pt idx="6279">
                  <c:v>220.096</c:v>
                </c:pt>
                <c:pt idx="6280">
                  <c:v>220.131</c:v>
                </c:pt>
                <c:pt idx="6281">
                  <c:v>220.167</c:v>
                </c:pt>
                <c:pt idx="6282">
                  <c:v>220.202</c:v>
                </c:pt>
                <c:pt idx="6283">
                  <c:v>220.237</c:v>
                </c:pt>
                <c:pt idx="6284">
                  <c:v>220.272</c:v>
                </c:pt>
                <c:pt idx="6285">
                  <c:v>220.307</c:v>
                </c:pt>
                <c:pt idx="6286">
                  <c:v>220.342</c:v>
                </c:pt>
                <c:pt idx="6287">
                  <c:v>220.377</c:v>
                </c:pt>
                <c:pt idx="6288">
                  <c:v>220.412</c:v>
                </c:pt>
                <c:pt idx="6289">
                  <c:v>220.447</c:v>
                </c:pt>
                <c:pt idx="6290">
                  <c:v>220.482</c:v>
                </c:pt>
                <c:pt idx="6291">
                  <c:v>220.517</c:v>
                </c:pt>
                <c:pt idx="6292">
                  <c:v>220.552</c:v>
                </c:pt>
                <c:pt idx="6293">
                  <c:v>220.587</c:v>
                </c:pt>
                <c:pt idx="6294">
                  <c:v>220.622</c:v>
                </c:pt>
                <c:pt idx="6295">
                  <c:v>220.657</c:v>
                </c:pt>
                <c:pt idx="6296">
                  <c:v>220.692</c:v>
                </c:pt>
                <c:pt idx="6297">
                  <c:v>220.727</c:v>
                </c:pt>
                <c:pt idx="6298">
                  <c:v>220.762</c:v>
                </c:pt>
                <c:pt idx="6299">
                  <c:v>220.798</c:v>
                </c:pt>
                <c:pt idx="6300">
                  <c:v>220.833</c:v>
                </c:pt>
                <c:pt idx="6301">
                  <c:v>220.868</c:v>
                </c:pt>
                <c:pt idx="6302">
                  <c:v>220.903</c:v>
                </c:pt>
                <c:pt idx="6303">
                  <c:v>220.938</c:v>
                </c:pt>
                <c:pt idx="6304">
                  <c:v>220.973</c:v>
                </c:pt>
                <c:pt idx="6305">
                  <c:v>221.008</c:v>
                </c:pt>
                <c:pt idx="6306">
                  <c:v>221.043</c:v>
                </c:pt>
                <c:pt idx="6307">
                  <c:v>221.078</c:v>
                </c:pt>
                <c:pt idx="6308">
                  <c:v>221.113</c:v>
                </c:pt>
                <c:pt idx="6309">
                  <c:v>221.148</c:v>
                </c:pt>
                <c:pt idx="6310">
                  <c:v>221.183</c:v>
                </c:pt>
                <c:pt idx="6311">
                  <c:v>221.218</c:v>
                </c:pt>
                <c:pt idx="6312">
                  <c:v>221.253</c:v>
                </c:pt>
                <c:pt idx="6313">
                  <c:v>221.288</c:v>
                </c:pt>
                <c:pt idx="6314">
                  <c:v>221.323</c:v>
                </c:pt>
                <c:pt idx="6315">
                  <c:v>221.358</c:v>
                </c:pt>
                <c:pt idx="6316">
                  <c:v>221.394</c:v>
                </c:pt>
                <c:pt idx="6317">
                  <c:v>221.429</c:v>
                </c:pt>
                <c:pt idx="6318">
                  <c:v>221.464</c:v>
                </c:pt>
                <c:pt idx="6319">
                  <c:v>221.499</c:v>
                </c:pt>
                <c:pt idx="6320">
                  <c:v>221.534</c:v>
                </c:pt>
                <c:pt idx="6321">
                  <c:v>221.569</c:v>
                </c:pt>
                <c:pt idx="6322">
                  <c:v>221.604</c:v>
                </c:pt>
                <c:pt idx="6323">
                  <c:v>221.639</c:v>
                </c:pt>
                <c:pt idx="6324">
                  <c:v>221.674</c:v>
                </c:pt>
                <c:pt idx="6325">
                  <c:v>221.709</c:v>
                </c:pt>
                <c:pt idx="6326">
                  <c:v>221.744</c:v>
                </c:pt>
                <c:pt idx="6327">
                  <c:v>221.779</c:v>
                </c:pt>
                <c:pt idx="6328">
                  <c:v>221.814</c:v>
                </c:pt>
                <c:pt idx="6329">
                  <c:v>221.849</c:v>
                </c:pt>
                <c:pt idx="6330">
                  <c:v>221.884</c:v>
                </c:pt>
                <c:pt idx="6331">
                  <c:v>221.919</c:v>
                </c:pt>
                <c:pt idx="6332">
                  <c:v>221.954</c:v>
                </c:pt>
                <c:pt idx="6333">
                  <c:v>221.99</c:v>
                </c:pt>
                <c:pt idx="6334">
                  <c:v>222.025</c:v>
                </c:pt>
                <c:pt idx="6335">
                  <c:v>222.06</c:v>
                </c:pt>
                <c:pt idx="6336">
                  <c:v>222.095</c:v>
                </c:pt>
                <c:pt idx="6337">
                  <c:v>222.13</c:v>
                </c:pt>
                <c:pt idx="6338">
                  <c:v>222.165</c:v>
                </c:pt>
                <c:pt idx="6339">
                  <c:v>222.2</c:v>
                </c:pt>
                <c:pt idx="6340">
                  <c:v>222.235</c:v>
                </c:pt>
                <c:pt idx="6341">
                  <c:v>222.27</c:v>
                </c:pt>
                <c:pt idx="6342">
                  <c:v>222.305</c:v>
                </c:pt>
                <c:pt idx="6343">
                  <c:v>222.34</c:v>
                </c:pt>
                <c:pt idx="6344">
                  <c:v>222.375</c:v>
                </c:pt>
                <c:pt idx="6345">
                  <c:v>222.41</c:v>
                </c:pt>
                <c:pt idx="6346">
                  <c:v>222.445</c:v>
                </c:pt>
                <c:pt idx="6347">
                  <c:v>222.48</c:v>
                </c:pt>
                <c:pt idx="6348">
                  <c:v>222.515</c:v>
                </c:pt>
                <c:pt idx="6349">
                  <c:v>222.55</c:v>
                </c:pt>
                <c:pt idx="6350">
                  <c:v>222.586</c:v>
                </c:pt>
                <c:pt idx="6351">
                  <c:v>222.621</c:v>
                </c:pt>
                <c:pt idx="6352">
                  <c:v>222.656</c:v>
                </c:pt>
                <c:pt idx="6353">
                  <c:v>222.691</c:v>
                </c:pt>
                <c:pt idx="6354">
                  <c:v>222.726</c:v>
                </c:pt>
                <c:pt idx="6355">
                  <c:v>222.761</c:v>
                </c:pt>
                <c:pt idx="6356">
                  <c:v>222.796</c:v>
                </c:pt>
                <c:pt idx="6357">
                  <c:v>222.831</c:v>
                </c:pt>
                <c:pt idx="6358">
                  <c:v>222.866</c:v>
                </c:pt>
                <c:pt idx="6359">
                  <c:v>222.901</c:v>
                </c:pt>
                <c:pt idx="6360">
                  <c:v>222.936</c:v>
                </c:pt>
                <c:pt idx="6361">
                  <c:v>222.971</c:v>
                </c:pt>
                <c:pt idx="6362">
                  <c:v>223.006</c:v>
                </c:pt>
                <c:pt idx="6363">
                  <c:v>223.041</c:v>
                </c:pt>
                <c:pt idx="6364">
                  <c:v>223.076</c:v>
                </c:pt>
                <c:pt idx="6365">
                  <c:v>223.111</c:v>
                </c:pt>
                <c:pt idx="6366">
                  <c:v>223.146</c:v>
                </c:pt>
                <c:pt idx="6367">
                  <c:v>223.182</c:v>
                </c:pt>
                <c:pt idx="6368">
                  <c:v>223.217</c:v>
                </c:pt>
                <c:pt idx="6369">
                  <c:v>223.252</c:v>
                </c:pt>
                <c:pt idx="6370">
                  <c:v>223.287</c:v>
                </c:pt>
                <c:pt idx="6371">
                  <c:v>223.322</c:v>
                </c:pt>
                <c:pt idx="6372">
                  <c:v>223.357</c:v>
                </c:pt>
                <c:pt idx="6373">
                  <c:v>223.392</c:v>
                </c:pt>
                <c:pt idx="6374">
                  <c:v>223.427</c:v>
                </c:pt>
                <c:pt idx="6375">
                  <c:v>223.462</c:v>
                </c:pt>
                <c:pt idx="6376">
                  <c:v>223.497</c:v>
                </c:pt>
                <c:pt idx="6377">
                  <c:v>223.532</c:v>
                </c:pt>
                <c:pt idx="6378">
                  <c:v>223.567</c:v>
                </c:pt>
                <c:pt idx="6379">
                  <c:v>223.602</c:v>
                </c:pt>
                <c:pt idx="6380">
                  <c:v>223.637</c:v>
                </c:pt>
                <c:pt idx="6381">
                  <c:v>223.672</c:v>
                </c:pt>
                <c:pt idx="6382">
                  <c:v>223.707</c:v>
                </c:pt>
                <c:pt idx="6383">
                  <c:v>223.742</c:v>
                </c:pt>
                <c:pt idx="6384">
                  <c:v>223.778</c:v>
                </c:pt>
                <c:pt idx="6385">
                  <c:v>223.813</c:v>
                </c:pt>
                <c:pt idx="6386">
                  <c:v>223.848</c:v>
                </c:pt>
                <c:pt idx="6387">
                  <c:v>223.883</c:v>
                </c:pt>
                <c:pt idx="6388">
                  <c:v>223.918</c:v>
                </c:pt>
                <c:pt idx="6389">
                  <c:v>223.953</c:v>
                </c:pt>
                <c:pt idx="6390">
                  <c:v>223.988</c:v>
                </c:pt>
                <c:pt idx="6391">
                  <c:v>224.023</c:v>
                </c:pt>
                <c:pt idx="6392">
                  <c:v>224.058</c:v>
                </c:pt>
                <c:pt idx="6393">
                  <c:v>224.093</c:v>
                </c:pt>
                <c:pt idx="6394">
                  <c:v>224.128</c:v>
                </c:pt>
                <c:pt idx="6395">
                  <c:v>224.163</c:v>
                </c:pt>
                <c:pt idx="6396">
                  <c:v>224.198</c:v>
                </c:pt>
                <c:pt idx="6397">
                  <c:v>224.233</c:v>
                </c:pt>
                <c:pt idx="6398">
                  <c:v>224.268</c:v>
                </c:pt>
                <c:pt idx="6399">
                  <c:v>224.303</c:v>
                </c:pt>
                <c:pt idx="6400">
                  <c:v>224.338</c:v>
                </c:pt>
                <c:pt idx="6401">
                  <c:v>224.374</c:v>
                </c:pt>
                <c:pt idx="6402">
                  <c:v>224.409</c:v>
                </c:pt>
                <c:pt idx="6403">
                  <c:v>224.444</c:v>
                </c:pt>
                <c:pt idx="6404">
                  <c:v>224.479</c:v>
                </c:pt>
                <c:pt idx="6405">
                  <c:v>224.514</c:v>
                </c:pt>
                <c:pt idx="6406">
                  <c:v>224.549</c:v>
                </c:pt>
                <c:pt idx="6407">
                  <c:v>224.584</c:v>
                </c:pt>
                <c:pt idx="6408">
                  <c:v>224.619</c:v>
                </c:pt>
                <c:pt idx="6409">
                  <c:v>224.654</c:v>
                </c:pt>
                <c:pt idx="6410">
                  <c:v>224.689</c:v>
                </c:pt>
                <c:pt idx="6411">
                  <c:v>224.724</c:v>
                </c:pt>
                <c:pt idx="6412">
                  <c:v>224.759</c:v>
                </c:pt>
                <c:pt idx="6413">
                  <c:v>224.794</c:v>
                </c:pt>
                <c:pt idx="6414">
                  <c:v>224.829</c:v>
                </c:pt>
                <c:pt idx="6415">
                  <c:v>224.864</c:v>
                </c:pt>
                <c:pt idx="6416">
                  <c:v>224.899</c:v>
                </c:pt>
                <c:pt idx="6417">
                  <c:v>224.934</c:v>
                </c:pt>
                <c:pt idx="6418">
                  <c:v>224.969</c:v>
                </c:pt>
                <c:pt idx="6419">
                  <c:v>225.005</c:v>
                </c:pt>
                <c:pt idx="6420">
                  <c:v>225.04</c:v>
                </c:pt>
                <c:pt idx="6421">
                  <c:v>225.075</c:v>
                </c:pt>
                <c:pt idx="6422">
                  <c:v>225.11</c:v>
                </c:pt>
                <c:pt idx="6423">
                  <c:v>225.145</c:v>
                </c:pt>
                <c:pt idx="6424">
                  <c:v>225.18</c:v>
                </c:pt>
                <c:pt idx="6425">
                  <c:v>225.215</c:v>
                </c:pt>
                <c:pt idx="6426">
                  <c:v>225.25</c:v>
                </c:pt>
                <c:pt idx="6427">
                  <c:v>225.285</c:v>
                </c:pt>
                <c:pt idx="6428">
                  <c:v>225.32</c:v>
                </c:pt>
                <c:pt idx="6429">
                  <c:v>225.355</c:v>
                </c:pt>
                <c:pt idx="6430">
                  <c:v>225.39</c:v>
                </c:pt>
                <c:pt idx="6431">
                  <c:v>225.425</c:v>
                </c:pt>
                <c:pt idx="6432">
                  <c:v>225.46</c:v>
                </c:pt>
                <c:pt idx="6433">
                  <c:v>225.495</c:v>
                </c:pt>
                <c:pt idx="6434">
                  <c:v>225.53</c:v>
                </c:pt>
                <c:pt idx="6435">
                  <c:v>225.565</c:v>
                </c:pt>
                <c:pt idx="6436">
                  <c:v>225.601</c:v>
                </c:pt>
                <c:pt idx="6437">
                  <c:v>225.636</c:v>
                </c:pt>
                <c:pt idx="6438">
                  <c:v>225.671</c:v>
                </c:pt>
                <c:pt idx="6439">
                  <c:v>225.706</c:v>
                </c:pt>
                <c:pt idx="6440">
                  <c:v>225.741</c:v>
                </c:pt>
                <c:pt idx="6441">
                  <c:v>225.776</c:v>
                </c:pt>
                <c:pt idx="6442">
                  <c:v>225.811</c:v>
                </c:pt>
                <c:pt idx="6443">
                  <c:v>225.846</c:v>
                </c:pt>
                <c:pt idx="6444">
                  <c:v>225.881</c:v>
                </c:pt>
                <c:pt idx="6445">
                  <c:v>225.916</c:v>
                </c:pt>
                <c:pt idx="6446">
                  <c:v>225.951</c:v>
                </c:pt>
                <c:pt idx="6447">
                  <c:v>225.986</c:v>
                </c:pt>
                <c:pt idx="6448">
                  <c:v>226.021</c:v>
                </c:pt>
                <c:pt idx="6449">
                  <c:v>226.056</c:v>
                </c:pt>
                <c:pt idx="6450">
                  <c:v>226.091</c:v>
                </c:pt>
                <c:pt idx="6451">
                  <c:v>226.126</c:v>
                </c:pt>
                <c:pt idx="6452">
                  <c:v>226.161</c:v>
                </c:pt>
                <c:pt idx="6453">
                  <c:v>226.197</c:v>
                </c:pt>
                <c:pt idx="6454">
                  <c:v>226.232</c:v>
                </c:pt>
                <c:pt idx="6455">
                  <c:v>226.267</c:v>
                </c:pt>
                <c:pt idx="6456">
                  <c:v>226.302</c:v>
                </c:pt>
                <c:pt idx="6457">
                  <c:v>226.337</c:v>
                </c:pt>
                <c:pt idx="6458">
                  <c:v>226.372</c:v>
                </c:pt>
                <c:pt idx="6459">
                  <c:v>226.407</c:v>
                </c:pt>
                <c:pt idx="6460">
                  <c:v>226.442</c:v>
                </c:pt>
                <c:pt idx="6461">
                  <c:v>226.477</c:v>
                </c:pt>
                <c:pt idx="6462">
                  <c:v>226.512</c:v>
                </c:pt>
                <c:pt idx="6463">
                  <c:v>226.547</c:v>
                </c:pt>
                <c:pt idx="6464">
                  <c:v>226.582</c:v>
                </c:pt>
                <c:pt idx="6465">
                  <c:v>226.617</c:v>
                </c:pt>
                <c:pt idx="6466">
                  <c:v>226.652</c:v>
                </c:pt>
                <c:pt idx="6467">
                  <c:v>226.687</c:v>
                </c:pt>
                <c:pt idx="6468">
                  <c:v>226.722</c:v>
                </c:pt>
                <c:pt idx="6469">
                  <c:v>226.757</c:v>
                </c:pt>
                <c:pt idx="6470">
                  <c:v>226.793</c:v>
                </c:pt>
                <c:pt idx="6471">
                  <c:v>226.828</c:v>
                </c:pt>
                <c:pt idx="6472">
                  <c:v>226.863</c:v>
                </c:pt>
                <c:pt idx="6473">
                  <c:v>226.898</c:v>
                </c:pt>
                <c:pt idx="6474">
                  <c:v>226.933</c:v>
                </c:pt>
                <c:pt idx="6475">
                  <c:v>226.968</c:v>
                </c:pt>
                <c:pt idx="6476">
                  <c:v>227.003</c:v>
                </c:pt>
                <c:pt idx="6477">
                  <c:v>227.038</c:v>
                </c:pt>
                <c:pt idx="6478">
                  <c:v>227.073</c:v>
                </c:pt>
                <c:pt idx="6479">
                  <c:v>227.108</c:v>
                </c:pt>
                <c:pt idx="6480">
                  <c:v>227.143</c:v>
                </c:pt>
                <c:pt idx="6481">
                  <c:v>227.178</c:v>
                </c:pt>
                <c:pt idx="6482">
                  <c:v>227.213</c:v>
                </c:pt>
                <c:pt idx="6483">
                  <c:v>227.248</c:v>
                </c:pt>
                <c:pt idx="6484">
                  <c:v>227.283</c:v>
                </c:pt>
                <c:pt idx="6485">
                  <c:v>227.318</c:v>
                </c:pt>
                <c:pt idx="6486">
                  <c:v>227.353</c:v>
                </c:pt>
                <c:pt idx="6487">
                  <c:v>227.389</c:v>
                </c:pt>
                <c:pt idx="6488">
                  <c:v>227.424</c:v>
                </c:pt>
                <c:pt idx="6489">
                  <c:v>227.459</c:v>
                </c:pt>
                <c:pt idx="6490">
                  <c:v>227.494</c:v>
                </c:pt>
                <c:pt idx="6491">
                  <c:v>227.529</c:v>
                </c:pt>
                <c:pt idx="6492">
                  <c:v>227.564</c:v>
                </c:pt>
                <c:pt idx="6493">
                  <c:v>227.599</c:v>
                </c:pt>
                <c:pt idx="6494">
                  <c:v>227.634</c:v>
                </c:pt>
                <c:pt idx="6495">
                  <c:v>227.669</c:v>
                </c:pt>
                <c:pt idx="6496">
                  <c:v>227.704</c:v>
                </c:pt>
                <c:pt idx="6497">
                  <c:v>227.739</c:v>
                </c:pt>
                <c:pt idx="6498">
                  <c:v>227.774</c:v>
                </c:pt>
                <c:pt idx="6499">
                  <c:v>227.809</c:v>
                </c:pt>
                <c:pt idx="6500">
                  <c:v>227.844</c:v>
                </c:pt>
                <c:pt idx="6501">
                  <c:v>227.879</c:v>
                </c:pt>
                <c:pt idx="6502">
                  <c:v>227.914</c:v>
                </c:pt>
                <c:pt idx="6503">
                  <c:v>227.949</c:v>
                </c:pt>
                <c:pt idx="6504">
                  <c:v>227.985</c:v>
                </c:pt>
                <c:pt idx="6505">
                  <c:v>228.02</c:v>
                </c:pt>
                <c:pt idx="6506">
                  <c:v>228.055</c:v>
                </c:pt>
                <c:pt idx="6507">
                  <c:v>228.09</c:v>
                </c:pt>
                <c:pt idx="6508">
                  <c:v>228.125</c:v>
                </c:pt>
                <c:pt idx="6509">
                  <c:v>228.16</c:v>
                </c:pt>
                <c:pt idx="6510">
                  <c:v>228.195</c:v>
                </c:pt>
                <c:pt idx="6511">
                  <c:v>228.23</c:v>
                </c:pt>
                <c:pt idx="6512">
                  <c:v>228.265</c:v>
                </c:pt>
                <c:pt idx="6513">
                  <c:v>228.3</c:v>
                </c:pt>
                <c:pt idx="6514">
                  <c:v>228.335</c:v>
                </c:pt>
                <c:pt idx="6515">
                  <c:v>228.37</c:v>
                </c:pt>
                <c:pt idx="6516">
                  <c:v>228.405</c:v>
                </c:pt>
                <c:pt idx="6517">
                  <c:v>228.44</c:v>
                </c:pt>
                <c:pt idx="6518">
                  <c:v>228.475</c:v>
                </c:pt>
                <c:pt idx="6519">
                  <c:v>228.51</c:v>
                </c:pt>
                <c:pt idx="6520">
                  <c:v>228.545</c:v>
                </c:pt>
                <c:pt idx="6521">
                  <c:v>228.581</c:v>
                </c:pt>
                <c:pt idx="6522">
                  <c:v>228.616</c:v>
                </c:pt>
                <c:pt idx="6523">
                  <c:v>228.651</c:v>
                </c:pt>
                <c:pt idx="6524">
                  <c:v>228.686</c:v>
                </c:pt>
                <c:pt idx="6525">
                  <c:v>228.721</c:v>
                </c:pt>
                <c:pt idx="6526">
                  <c:v>228.756</c:v>
                </c:pt>
                <c:pt idx="6527">
                  <c:v>228.791</c:v>
                </c:pt>
                <c:pt idx="6528">
                  <c:v>228.826</c:v>
                </c:pt>
                <c:pt idx="6529">
                  <c:v>228.861</c:v>
                </c:pt>
                <c:pt idx="6530">
                  <c:v>228.896</c:v>
                </c:pt>
                <c:pt idx="6531">
                  <c:v>228.931</c:v>
                </c:pt>
                <c:pt idx="6532">
                  <c:v>228.966</c:v>
                </c:pt>
                <c:pt idx="6533">
                  <c:v>229.001</c:v>
                </c:pt>
                <c:pt idx="6534">
                  <c:v>229.036</c:v>
                </c:pt>
                <c:pt idx="6535">
                  <c:v>229.071</c:v>
                </c:pt>
                <c:pt idx="6536">
                  <c:v>229.106</c:v>
                </c:pt>
                <c:pt idx="6537">
                  <c:v>229.141</c:v>
                </c:pt>
                <c:pt idx="6538">
                  <c:v>229.176</c:v>
                </c:pt>
                <c:pt idx="6539">
                  <c:v>229.212</c:v>
                </c:pt>
                <c:pt idx="6540">
                  <c:v>229.247</c:v>
                </c:pt>
                <c:pt idx="6541">
                  <c:v>229.282</c:v>
                </c:pt>
                <c:pt idx="6542">
                  <c:v>229.317</c:v>
                </c:pt>
                <c:pt idx="6543">
                  <c:v>229.352</c:v>
                </c:pt>
                <c:pt idx="6544">
                  <c:v>229.387</c:v>
                </c:pt>
                <c:pt idx="6545">
                  <c:v>229.422</c:v>
                </c:pt>
                <c:pt idx="6546">
                  <c:v>229.457</c:v>
                </c:pt>
                <c:pt idx="6547">
                  <c:v>229.492</c:v>
                </c:pt>
                <c:pt idx="6548">
                  <c:v>229.527</c:v>
                </c:pt>
                <c:pt idx="6549">
                  <c:v>229.562</c:v>
                </c:pt>
                <c:pt idx="6550">
                  <c:v>229.597</c:v>
                </c:pt>
                <c:pt idx="6551">
                  <c:v>229.632</c:v>
                </c:pt>
                <c:pt idx="6552">
                  <c:v>229.667</c:v>
                </c:pt>
                <c:pt idx="6553">
                  <c:v>229.702</c:v>
                </c:pt>
                <c:pt idx="6554">
                  <c:v>229.737</c:v>
                </c:pt>
                <c:pt idx="6555">
                  <c:v>229.772</c:v>
                </c:pt>
                <c:pt idx="6556">
                  <c:v>229.808</c:v>
                </c:pt>
                <c:pt idx="6557">
                  <c:v>229.843</c:v>
                </c:pt>
                <c:pt idx="6558">
                  <c:v>229.878</c:v>
                </c:pt>
                <c:pt idx="6559">
                  <c:v>229.913</c:v>
                </c:pt>
                <c:pt idx="6560">
                  <c:v>229.948</c:v>
                </c:pt>
                <c:pt idx="6561">
                  <c:v>229.983</c:v>
                </c:pt>
                <c:pt idx="6562">
                  <c:v>230.018</c:v>
                </c:pt>
                <c:pt idx="6563">
                  <c:v>230.053</c:v>
                </c:pt>
                <c:pt idx="6564">
                  <c:v>230.088</c:v>
                </c:pt>
                <c:pt idx="6565">
                  <c:v>230.123</c:v>
                </c:pt>
                <c:pt idx="6566">
                  <c:v>230.158</c:v>
                </c:pt>
                <c:pt idx="6567">
                  <c:v>230.193</c:v>
                </c:pt>
                <c:pt idx="6568">
                  <c:v>230.228</c:v>
                </c:pt>
                <c:pt idx="6569">
                  <c:v>230.263</c:v>
                </c:pt>
                <c:pt idx="6570">
                  <c:v>230.298</c:v>
                </c:pt>
                <c:pt idx="6571">
                  <c:v>230.333</c:v>
                </c:pt>
                <c:pt idx="6572">
                  <c:v>230.368</c:v>
                </c:pt>
                <c:pt idx="6573">
                  <c:v>230.404</c:v>
                </c:pt>
                <c:pt idx="6574">
                  <c:v>230.439</c:v>
                </c:pt>
                <c:pt idx="6575">
                  <c:v>230.474</c:v>
                </c:pt>
                <c:pt idx="6576">
                  <c:v>230.509</c:v>
                </c:pt>
                <c:pt idx="6577">
                  <c:v>230.544</c:v>
                </c:pt>
                <c:pt idx="6578">
                  <c:v>230.579</c:v>
                </c:pt>
                <c:pt idx="6579">
                  <c:v>230.614</c:v>
                </c:pt>
                <c:pt idx="6580">
                  <c:v>230.649</c:v>
                </c:pt>
                <c:pt idx="6581">
                  <c:v>230.684</c:v>
                </c:pt>
                <c:pt idx="6582">
                  <c:v>230.719</c:v>
                </c:pt>
                <c:pt idx="6583">
                  <c:v>230.754</c:v>
                </c:pt>
                <c:pt idx="6584">
                  <c:v>230.789</c:v>
                </c:pt>
                <c:pt idx="6585">
                  <c:v>230.824</c:v>
                </c:pt>
                <c:pt idx="6586">
                  <c:v>230.859</c:v>
                </c:pt>
                <c:pt idx="6587">
                  <c:v>230.894</c:v>
                </c:pt>
                <c:pt idx="6588">
                  <c:v>230.929</c:v>
                </c:pt>
                <c:pt idx="6589">
                  <c:v>230.964</c:v>
                </c:pt>
                <c:pt idx="6590">
                  <c:v>231</c:v>
                </c:pt>
                <c:pt idx="6591">
                  <c:v>231.035</c:v>
                </c:pt>
                <c:pt idx="6592">
                  <c:v>231.07</c:v>
                </c:pt>
                <c:pt idx="6593">
                  <c:v>231.105</c:v>
                </c:pt>
                <c:pt idx="6594">
                  <c:v>231.14</c:v>
                </c:pt>
                <c:pt idx="6595">
                  <c:v>231.175</c:v>
                </c:pt>
                <c:pt idx="6596">
                  <c:v>231.21</c:v>
                </c:pt>
                <c:pt idx="6597">
                  <c:v>231.245</c:v>
                </c:pt>
                <c:pt idx="6598">
                  <c:v>231.28</c:v>
                </c:pt>
                <c:pt idx="6599">
                  <c:v>231.315</c:v>
                </c:pt>
                <c:pt idx="6600">
                  <c:v>231.35</c:v>
                </c:pt>
                <c:pt idx="6601">
                  <c:v>231.385</c:v>
                </c:pt>
                <c:pt idx="6602">
                  <c:v>231.42</c:v>
                </c:pt>
                <c:pt idx="6603">
                  <c:v>231.455</c:v>
                </c:pt>
                <c:pt idx="6604">
                  <c:v>231.49</c:v>
                </c:pt>
                <c:pt idx="6605">
                  <c:v>231.525</c:v>
                </c:pt>
                <c:pt idx="6606">
                  <c:v>231.56</c:v>
                </c:pt>
                <c:pt idx="6607">
                  <c:v>231.596</c:v>
                </c:pt>
                <c:pt idx="6608">
                  <c:v>231.631</c:v>
                </c:pt>
                <c:pt idx="6609">
                  <c:v>231.666</c:v>
                </c:pt>
                <c:pt idx="6610">
                  <c:v>231.701</c:v>
                </c:pt>
                <c:pt idx="6611">
                  <c:v>231.736</c:v>
                </c:pt>
                <c:pt idx="6612">
                  <c:v>231.771</c:v>
                </c:pt>
                <c:pt idx="6613">
                  <c:v>231.806</c:v>
                </c:pt>
                <c:pt idx="6614">
                  <c:v>231.841</c:v>
                </c:pt>
                <c:pt idx="6615">
                  <c:v>231.876</c:v>
                </c:pt>
                <c:pt idx="6616">
                  <c:v>231.911</c:v>
                </c:pt>
                <c:pt idx="6617">
                  <c:v>231.946</c:v>
                </c:pt>
                <c:pt idx="6618">
                  <c:v>231.981</c:v>
                </c:pt>
                <c:pt idx="6619">
                  <c:v>232.016</c:v>
                </c:pt>
                <c:pt idx="6620">
                  <c:v>232.051</c:v>
                </c:pt>
                <c:pt idx="6621">
                  <c:v>232.086</c:v>
                </c:pt>
                <c:pt idx="6622">
                  <c:v>232.121</c:v>
                </c:pt>
                <c:pt idx="6623">
                  <c:v>232.156</c:v>
                </c:pt>
                <c:pt idx="6624">
                  <c:v>232.192</c:v>
                </c:pt>
                <c:pt idx="6625">
                  <c:v>232.227</c:v>
                </c:pt>
                <c:pt idx="6626">
                  <c:v>232.262</c:v>
                </c:pt>
                <c:pt idx="6627">
                  <c:v>232.297</c:v>
                </c:pt>
                <c:pt idx="6628">
                  <c:v>232.332</c:v>
                </c:pt>
                <c:pt idx="6629">
                  <c:v>232.367</c:v>
                </c:pt>
                <c:pt idx="6630">
                  <c:v>232.402</c:v>
                </c:pt>
                <c:pt idx="6631">
                  <c:v>232.437</c:v>
                </c:pt>
                <c:pt idx="6632">
                  <c:v>232.472</c:v>
                </c:pt>
                <c:pt idx="6633">
                  <c:v>232.507</c:v>
                </c:pt>
                <c:pt idx="6634">
                  <c:v>232.542</c:v>
                </c:pt>
                <c:pt idx="6635">
                  <c:v>232.577</c:v>
                </c:pt>
                <c:pt idx="6636">
                  <c:v>232.612</c:v>
                </c:pt>
                <c:pt idx="6637">
                  <c:v>232.647</c:v>
                </c:pt>
                <c:pt idx="6638">
                  <c:v>232.682</c:v>
                </c:pt>
                <c:pt idx="6639">
                  <c:v>232.717</c:v>
                </c:pt>
                <c:pt idx="6640">
                  <c:v>232.752</c:v>
                </c:pt>
                <c:pt idx="6641">
                  <c:v>232.788</c:v>
                </c:pt>
                <c:pt idx="6642">
                  <c:v>232.823</c:v>
                </c:pt>
                <c:pt idx="6643">
                  <c:v>232.858</c:v>
                </c:pt>
                <c:pt idx="6644">
                  <c:v>232.893</c:v>
                </c:pt>
                <c:pt idx="6645">
                  <c:v>232.928</c:v>
                </c:pt>
                <c:pt idx="6646">
                  <c:v>232.963</c:v>
                </c:pt>
                <c:pt idx="6647">
                  <c:v>232.998</c:v>
                </c:pt>
                <c:pt idx="6648">
                  <c:v>233.033</c:v>
                </c:pt>
                <c:pt idx="6649">
                  <c:v>233.068</c:v>
                </c:pt>
                <c:pt idx="6650">
                  <c:v>233.103</c:v>
                </c:pt>
                <c:pt idx="6651">
                  <c:v>233.138</c:v>
                </c:pt>
                <c:pt idx="6652">
                  <c:v>233.173</c:v>
                </c:pt>
                <c:pt idx="6653">
                  <c:v>233.208</c:v>
                </c:pt>
                <c:pt idx="6654">
                  <c:v>233.243</c:v>
                </c:pt>
                <c:pt idx="6655">
                  <c:v>233.278</c:v>
                </c:pt>
                <c:pt idx="6656">
                  <c:v>233.313</c:v>
                </c:pt>
                <c:pt idx="6657">
                  <c:v>233.348</c:v>
                </c:pt>
                <c:pt idx="6658">
                  <c:v>233.384</c:v>
                </c:pt>
                <c:pt idx="6659">
                  <c:v>233.419</c:v>
                </c:pt>
                <c:pt idx="6660">
                  <c:v>233.454</c:v>
                </c:pt>
                <c:pt idx="6661">
                  <c:v>233.489</c:v>
                </c:pt>
                <c:pt idx="6662">
                  <c:v>233.524</c:v>
                </c:pt>
                <c:pt idx="6663">
                  <c:v>233.559</c:v>
                </c:pt>
                <c:pt idx="6664">
                  <c:v>233.594</c:v>
                </c:pt>
                <c:pt idx="6665">
                  <c:v>233.629</c:v>
                </c:pt>
                <c:pt idx="6666">
                  <c:v>233.664</c:v>
                </c:pt>
                <c:pt idx="6667">
                  <c:v>233.699</c:v>
                </c:pt>
                <c:pt idx="6668">
                  <c:v>233.734</c:v>
                </c:pt>
                <c:pt idx="6669">
                  <c:v>233.769</c:v>
                </c:pt>
                <c:pt idx="6670">
                  <c:v>233.804</c:v>
                </c:pt>
                <c:pt idx="6671">
                  <c:v>233.839</c:v>
                </c:pt>
                <c:pt idx="6672">
                  <c:v>233.874</c:v>
                </c:pt>
                <c:pt idx="6673">
                  <c:v>233.909</c:v>
                </c:pt>
                <c:pt idx="6674">
                  <c:v>233.944</c:v>
                </c:pt>
                <c:pt idx="6675">
                  <c:v>233.979</c:v>
                </c:pt>
                <c:pt idx="6676">
                  <c:v>234.015</c:v>
                </c:pt>
                <c:pt idx="6677">
                  <c:v>234.05</c:v>
                </c:pt>
                <c:pt idx="6678">
                  <c:v>234.085</c:v>
                </c:pt>
                <c:pt idx="6679">
                  <c:v>234.12</c:v>
                </c:pt>
                <c:pt idx="6680">
                  <c:v>234.155</c:v>
                </c:pt>
                <c:pt idx="6681">
                  <c:v>234.19</c:v>
                </c:pt>
                <c:pt idx="6682">
                  <c:v>234.225</c:v>
                </c:pt>
                <c:pt idx="6683">
                  <c:v>234.26</c:v>
                </c:pt>
                <c:pt idx="6684">
                  <c:v>234.295</c:v>
                </c:pt>
                <c:pt idx="6685">
                  <c:v>234.33</c:v>
                </c:pt>
                <c:pt idx="6686">
                  <c:v>234.365</c:v>
                </c:pt>
                <c:pt idx="6687">
                  <c:v>234.4</c:v>
                </c:pt>
                <c:pt idx="6688">
                  <c:v>234.435</c:v>
                </c:pt>
                <c:pt idx="6689">
                  <c:v>234.47</c:v>
                </c:pt>
                <c:pt idx="6690">
                  <c:v>234.505</c:v>
                </c:pt>
                <c:pt idx="6691">
                  <c:v>234.54</c:v>
                </c:pt>
                <c:pt idx="6692">
                  <c:v>234.575</c:v>
                </c:pt>
                <c:pt idx="6693">
                  <c:v>234.611</c:v>
                </c:pt>
                <c:pt idx="6694">
                  <c:v>234.646</c:v>
                </c:pt>
                <c:pt idx="6695">
                  <c:v>234.681</c:v>
                </c:pt>
                <c:pt idx="6696">
                  <c:v>234.716</c:v>
                </c:pt>
                <c:pt idx="6697">
                  <c:v>234.751</c:v>
                </c:pt>
                <c:pt idx="6698">
                  <c:v>234.786</c:v>
                </c:pt>
                <c:pt idx="6699">
                  <c:v>234.821</c:v>
                </c:pt>
                <c:pt idx="6700">
                  <c:v>234.856</c:v>
                </c:pt>
                <c:pt idx="6701">
                  <c:v>234.891</c:v>
                </c:pt>
                <c:pt idx="6702">
                  <c:v>234.926</c:v>
                </c:pt>
                <c:pt idx="6703">
                  <c:v>234.961</c:v>
                </c:pt>
                <c:pt idx="6704">
                  <c:v>234.996</c:v>
                </c:pt>
                <c:pt idx="6705">
                  <c:v>235.031</c:v>
                </c:pt>
                <c:pt idx="6706">
                  <c:v>235.066</c:v>
                </c:pt>
                <c:pt idx="6707">
                  <c:v>235.101</c:v>
                </c:pt>
                <c:pt idx="6708">
                  <c:v>235.136</c:v>
                </c:pt>
                <c:pt idx="6709">
                  <c:v>235.171</c:v>
                </c:pt>
                <c:pt idx="6710">
                  <c:v>235.207</c:v>
                </c:pt>
                <c:pt idx="6711">
                  <c:v>235.242</c:v>
                </c:pt>
                <c:pt idx="6712">
                  <c:v>235.277</c:v>
                </c:pt>
                <c:pt idx="6713">
                  <c:v>235.312</c:v>
                </c:pt>
                <c:pt idx="6714">
                  <c:v>235.347</c:v>
                </c:pt>
                <c:pt idx="6715">
                  <c:v>235.382</c:v>
                </c:pt>
                <c:pt idx="6716">
                  <c:v>235.417</c:v>
                </c:pt>
                <c:pt idx="6717">
                  <c:v>235.452</c:v>
                </c:pt>
                <c:pt idx="6718">
                  <c:v>235.487</c:v>
                </c:pt>
                <c:pt idx="6719">
                  <c:v>235.522</c:v>
                </c:pt>
                <c:pt idx="6720">
                  <c:v>235.557</c:v>
                </c:pt>
                <c:pt idx="6721">
                  <c:v>235.592</c:v>
                </c:pt>
                <c:pt idx="6722">
                  <c:v>235.627</c:v>
                </c:pt>
                <c:pt idx="6723">
                  <c:v>235.662</c:v>
                </c:pt>
                <c:pt idx="6724">
                  <c:v>235.697</c:v>
                </c:pt>
                <c:pt idx="6725">
                  <c:v>235.732</c:v>
                </c:pt>
                <c:pt idx="6726">
                  <c:v>235.767</c:v>
                </c:pt>
                <c:pt idx="6727">
                  <c:v>235.803</c:v>
                </c:pt>
                <c:pt idx="6728">
                  <c:v>235.838</c:v>
                </c:pt>
                <c:pt idx="6729">
                  <c:v>235.873</c:v>
                </c:pt>
                <c:pt idx="6730">
                  <c:v>235.908</c:v>
                </c:pt>
                <c:pt idx="6731">
                  <c:v>235.943</c:v>
                </c:pt>
                <c:pt idx="6732">
                  <c:v>235.978</c:v>
                </c:pt>
                <c:pt idx="6733">
                  <c:v>236.013</c:v>
                </c:pt>
                <c:pt idx="6734">
                  <c:v>236.048</c:v>
                </c:pt>
                <c:pt idx="6735">
                  <c:v>236.083</c:v>
                </c:pt>
                <c:pt idx="6736">
                  <c:v>236.118</c:v>
                </c:pt>
                <c:pt idx="6737">
                  <c:v>236.153</c:v>
                </c:pt>
                <c:pt idx="6738">
                  <c:v>236.188</c:v>
                </c:pt>
                <c:pt idx="6739">
                  <c:v>236.223</c:v>
                </c:pt>
                <c:pt idx="6740">
                  <c:v>236.258</c:v>
                </c:pt>
                <c:pt idx="6741">
                  <c:v>236.293</c:v>
                </c:pt>
                <c:pt idx="6742">
                  <c:v>236.328</c:v>
                </c:pt>
                <c:pt idx="6743">
                  <c:v>236.363</c:v>
                </c:pt>
                <c:pt idx="6744">
                  <c:v>236.399</c:v>
                </c:pt>
                <c:pt idx="6745">
                  <c:v>236.434</c:v>
                </c:pt>
                <c:pt idx="6746">
                  <c:v>236.469</c:v>
                </c:pt>
                <c:pt idx="6747">
                  <c:v>236.504</c:v>
                </c:pt>
                <c:pt idx="6748">
                  <c:v>236.539</c:v>
                </c:pt>
                <c:pt idx="6749">
                  <c:v>236.574</c:v>
                </c:pt>
                <c:pt idx="6750">
                  <c:v>236.609</c:v>
                </c:pt>
                <c:pt idx="6751">
                  <c:v>236.644</c:v>
                </c:pt>
                <c:pt idx="6752">
                  <c:v>236.679</c:v>
                </c:pt>
                <c:pt idx="6753">
                  <c:v>236.714</c:v>
                </c:pt>
                <c:pt idx="6754">
                  <c:v>236.749</c:v>
                </c:pt>
                <c:pt idx="6755">
                  <c:v>236.784</c:v>
                </c:pt>
                <c:pt idx="6756">
                  <c:v>236.819</c:v>
                </c:pt>
                <c:pt idx="6757">
                  <c:v>236.854</c:v>
                </c:pt>
                <c:pt idx="6758">
                  <c:v>236.889</c:v>
                </c:pt>
                <c:pt idx="6759">
                  <c:v>236.924</c:v>
                </c:pt>
                <c:pt idx="6760">
                  <c:v>236.959</c:v>
                </c:pt>
                <c:pt idx="6761">
                  <c:v>236.995</c:v>
                </c:pt>
                <c:pt idx="6762">
                  <c:v>237.03</c:v>
                </c:pt>
                <c:pt idx="6763">
                  <c:v>237.065</c:v>
                </c:pt>
                <c:pt idx="6764">
                  <c:v>237.1</c:v>
                </c:pt>
                <c:pt idx="6765">
                  <c:v>237.135</c:v>
                </c:pt>
                <c:pt idx="6766">
                  <c:v>237.17</c:v>
                </c:pt>
                <c:pt idx="6767">
                  <c:v>237.205</c:v>
                </c:pt>
                <c:pt idx="6768">
                  <c:v>237.24</c:v>
                </c:pt>
                <c:pt idx="6769">
                  <c:v>237.275</c:v>
                </c:pt>
                <c:pt idx="6770">
                  <c:v>237.31</c:v>
                </c:pt>
                <c:pt idx="6771">
                  <c:v>237.345</c:v>
                </c:pt>
                <c:pt idx="6772">
                  <c:v>237.38</c:v>
                </c:pt>
                <c:pt idx="6773">
                  <c:v>237.415</c:v>
                </c:pt>
                <c:pt idx="6774">
                  <c:v>237.45</c:v>
                </c:pt>
                <c:pt idx="6775">
                  <c:v>237.485</c:v>
                </c:pt>
                <c:pt idx="6776">
                  <c:v>237.52</c:v>
                </c:pt>
                <c:pt idx="6777">
                  <c:v>237.555</c:v>
                </c:pt>
                <c:pt idx="6778">
                  <c:v>237.591</c:v>
                </c:pt>
                <c:pt idx="6779">
                  <c:v>237.626</c:v>
                </c:pt>
                <c:pt idx="6780">
                  <c:v>237.661</c:v>
                </c:pt>
                <c:pt idx="6781">
                  <c:v>237.696</c:v>
                </c:pt>
                <c:pt idx="6782">
                  <c:v>237.731</c:v>
                </c:pt>
                <c:pt idx="6783">
                  <c:v>237.766</c:v>
                </c:pt>
                <c:pt idx="6784">
                  <c:v>237.801</c:v>
                </c:pt>
                <c:pt idx="6785">
                  <c:v>237.836</c:v>
                </c:pt>
                <c:pt idx="6786">
                  <c:v>237.871</c:v>
                </c:pt>
                <c:pt idx="6787">
                  <c:v>237.906</c:v>
                </c:pt>
                <c:pt idx="6788">
                  <c:v>237.941</c:v>
                </c:pt>
                <c:pt idx="6789">
                  <c:v>237.976</c:v>
                </c:pt>
                <c:pt idx="6790">
                  <c:v>238.011</c:v>
                </c:pt>
                <c:pt idx="6791">
                  <c:v>238.046</c:v>
                </c:pt>
                <c:pt idx="6792">
                  <c:v>238.081</c:v>
                </c:pt>
                <c:pt idx="6793">
                  <c:v>238.116</c:v>
                </c:pt>
                <c:pt idx="6794">
                  <c:v>238.151</c:v>
                </c:pt>
                <c:pt idx="6795">
                  <c:v>238.186</c:v>
                </c:pt>
                <c:pt idx="6796">
                  <c:v>238.222</c:v>
                </c:pt>
                <c:pt idx="6797">
                  <c:v>238.257</c:v>
                </c:pt>
                <c:pt idx="6798">
                  <c:v>238.292</c:v>
                </c:pt>
                <c:pt idx="6799">
                  <c:v>238.327</c:v>
                </c:pt>
                <c:pt idx="6800">
                  <c:v>238.362</c:v>
                </c:pt>
                <c:pt idx="6801">
                  <c:v>238.397</c:v>
                </c:pt>
                <c:pt idx="6802">
                  <c:v>238.432</c:v>
                </c:pt>
                <c:pt idx="6803">
                  <c:v>238.467</c:v>
                </c:pt>
                <c:pt idx="6804">
                  <c:v>238.502</c:v>
                </c:pt>
                <c:pt idx="6805">
                  <c:v>238.537</c:v>
                </c:pt>
                <c:pt idx="6806">
                  <c:v>238.572</c:v>
                </c:pt>
                <c:pt idx="6807">
                  <c:v>238.607</c:v>
                </c:pt>
                <c:pt idx="6808">
                  <c:v>238.642</c:v>
                </c:pt>
                <c:pt idx="6809">
                  <c:v>238.677</c:v>
                </c:pt>
                <c:pt idx="6810">
                  <c:v>238.712</c:v>
                </c:pt>
                <c:pt idx="6811">
                  <c:v>238.747</c:v>
                </c:pt>
                <c:pt idx="6812">
                  <c:v>238.782</c:v>
                </c:pt>
                <c:pt idx="6813">
                  <c:v>238.818</c:v>
                </c:pt>
                <c:pt idx="6814">
                  <c:v>238.853</c:v>
                </c:pt>
                <c:pt idx="6815">
                  <c:v>238.888</c:v>
                </c:pt>
                <c:pt idx="6816">
                  <c:v>238.923</c:v>
                </c:pt>
                <c:pt idx="6817">
                  <c:v>238.958</c:v>
                </c:pt>
                <c:pt idx="6818">
                  <c:v>238.993</c:v>
                </c:pt>
                <c:pt idx="6819">
                  <c:v>239.028</c:v>
                </c:pt>
                <c:pt idx="6820">
                  <c:v>239.063</c:v>
                </c:pt>
                <c:pt idx="6821">
                  <c:v>239.098</c:v>
                </c:pt>
                <c:pt idx="6822">
                  <c:v>239.133</c:v>
                </c:pt>
                <c:pt idx="6823">
                  <c:v>239.168</c:v>
                </c:pt>
                <c:pt idx="6824">
                  <c:v>239.203</c:v>
                </c:pt>
                <c:pt idx="6825">
                  <c:v>239.238</c:v>
                </c:pt>
                <c:pt idx="6826">
                  <c:v>239.273</c:v>
                </c:pt>
                <c:pt idx="6827">
                  <c:v>239.308</c:v>
                </c:pt>
                <c:pt idx="6828">
                  <c:v>239.343</c:v>
                </c:pt>
                <c:pt idx="6829">
                  <c:v>239.378</c:v>
                </c:pt>
                <c:pt idx="6830">
                  <c:v>239.414</c:v>
                </c:pt>
                <c:pt idx="6831">
                  <c:v>239.449</c:v>
                </c:pt>
                <c:pt idx="6832">
                  <c:v>239.484</c:v>
                </c:pt>
                <c:pt idx="6833">
                  <c:v>239.519</c:v>
                </c:pt>
                <c:pt idx="6834">
                  <c:v>239.554</c:v>
                </c:pt>
                <c:pt idx="6835">
                  <c:v>239.589</c:v>
                </c:pt>
                <c:pt idx="6836">
                  <c:v>239.624</c:v>
                </c:pt>
                <c:pt idx="6837">
                  <c:v>239.659</c:v>
                </c:pt>
                <c:pt idx="6838">
                  <c:v>239.694</c:v>
                </c:pt>
                <c:pt idx="6839">
                  <c:v>239.729</c:v>
                </c:pt>
                <c:pt idx="6840">
                  <c:v>239.764</c:v>
                </c:pt>
                <c:pt idx="6841">
                  <c:v>239.799</c:v>
                </c:pt>
                <c:pt idx="6842">
                  <c:v>239.834</c:v>
                </c:pt>
                <c:pt idx="6843">
                  <c:v>239.869</c:v>
                </c:pt>
                <c:pt idx="6844">
                  <c:v>239.904</c:v>
                </c:pt>
                <c:pt idx="6845">
                  <c:v>239.939</c:v>
                </c:pt>
                <c:pt idx="6846">
                  <c:v>239.974</c:v>
                </c:pt>
                <c:pt idx="6847">
                  <c:v>240.01</c:v>
                </c:pt>
                <c:pt idx="6848">
                  <c:v>240.045</c:v>
                </c:pt>
                <c:pt idx="6849">
                  <c:v>240.08</c:v>
                </c:pt>
                <c:pt idx="6850">
                  <c:v>240.115</c:v>
                </c:pt>
                <c:pt idx="6851">
                  <c:v>240.15</c:v>
                </c:pt>
                <c:pt idx="6852">
                  <c:v>240.185</c:v>
                </c:pt>
                <c:pt idx="6853">
                  <c:v>240.22</c:v>
                </c:pt>
                <c:pt idx="6854">
                  <c:v>240.255</c:v>
                </c:pt>
                <c:pt idx="6855">
                  <c:v>240.29</c:v>
                </c:pt>
                <c:pt idx="6856">
                  <c:v>240.325</c:v>
                </c:pt>
                <c:pt idx="6857">
                  <c:v>240.36</c:v>
                </c:pt>
                <c:pt idx="6858">
                  <c:v>240.395</c:v>
                </c:pt>
                <c:pt idx="6859">
                  <c:v>240.43</c:v>
                </c:pt>
                <c:pt idx="6860">
                  <c:v>240.465</c:v>
                </c:pt>
                <c:pt idx="6861">
                  <c:v>240.5</c:v>
                </c:pt>
                <c:pt idx="6862">
                  <c:v>240.535</c:v>
                </c:pt>
                <c:pt idx="6863">
                  <c:v>240.57</c:v>
                </c:pt>
                <c:pt idx="6864">
                  <c:v>240.606</c:v>
                </c:pt>
                <c:pt idx="6865">
                  <c:v>240.641</c:v>
                </c:pt>
                <c:pt idx="6866">
                  <c:v>240.676</c:v>
                </c:pt>
                <c:pt idx="6867">
                  <c:v>240.711</c:v>
                </c:pt>
                <c:pt idx="6868">
                  <c:v>240.746</c:v>
                </c:pt>
                <c:pt idx="6869">
                  <c:v>240.781</c:v>
                </c:pt>
                <c:pt idx="6870">
                  <c:v>240.816</c:v>
                </c:pt>
                <c:pt idx="6871">
                  <c:v>240.851</c:v>
                </c:pt>
                <c:pt idx="6872">
                  <c:v>240.886</c:v>
                </c:pt>
                <c:pt idx="6873">
                  <c:v>240.921</c:v>
                </c:pt>
                <c:pt idx="6874">
                  <c:v>240.956</c:v>
                </c:pt>
                <c:pt idx="6875">
                  <c:v>240.991</c:v>
                </c:pt>
                <c:pt idx="6876">
                  <c:v>241.026</c:v>
                </c:pt>
                <c:pt idx="6877">
                  <c:v>241.061</c:v>
                </c:pt>
                <c:pt idx="6878">
                  <c:v>241.096</c:v>
                </c:pt>
                <c:pt idx="6879">
                  <c:v>241.131</c:v>
                </c:pt>
                <c:pt idx="6880">
                  <c:v>241.166</c:v>
                </c:pt>
                <c:pt idx="6881">
                  <c:v>241.202</c:v>
                </c:pt>
                <c:pt idx="6882">
                  <c:v>241.237</c:v>
                </c:pt>
                <c:pt idx="6883">
                  <c:v>241.272</c:v>
                </c:pt>
                <c:pt idx="6884">
                  <c:v>241.307</c:v>
                </c:pt>
                <c:pt idx="6885">
                  <c:v>241.342</c:v>
                </c:pt>
                <c:pt idx="6886">
                  <c:v>241.377</c:v>
                </c:pt>
                <c:pt idx="6887">
                  <c:v>241.412</c:v>
                </c:pt>
                <c:pt idx="6888">
                  <c:v>241.447</c:v>
                </c:pt>
                <c:pt idx="6889">
                  <c:v>241.482</c:v>
                </c:pt>
                <c:pt idx="6890">
                  <c:v>241.517</c:v>
                </c:pt>
                <c:pt idx="6891">
                  <c:v>241.552</c:v>
                </c:pt>
                <c:pt idx="6892">
                  <c:v>241.587</c:v>
                </c:pt>
                <c:pt idx="6893">
                  <c:v>241.622</c:v>
                </c:pt>
                <c:pt idx="6894">
                  <c:v>241.657</c:v>
                </c:pt>
                <c:pt idx="6895">
                  <c:v>241.692</c:v>
                </c:pt>
                <c:pt idx="6896">
                  <c:v>241.727</c:v>
                </c:pt>
                <c:pt idx="6897">
                  <c:v>241.762</c:v>
                </c:pt>
                <c:pt idx="6898">
                  <c:v>241.798</c:v>
                </c:pt>
                <c:pt idx="6899">
                  <c:v>241.833</c:v>
                </c:pt>
                <c:pt idx="6900">
                  <c:v>241.868</c:v>
                </c:pt>
                <c:pt idx="6901">
                  <c:v>241.903</c:v>
                </c:pt>
                <c:pt idx="6902">
                  <c:v>241.938</c:v>
                </c:pt>
                <c:pt idx="6903">
                  <c:v>241.973</c:v>
                </c:pt>
                <c:pt idx="6904">
                  <c:v>242.008</c:v>
                </c:pt>
                <c:pt idx="6905">
                  <c:v>242.043</c:v>
                </c:pt>
                <c:pt idx="6906">
                  <c:v>242.078</c:v>
                </c:pt>
                <c:pt idx="6907">
                  <c:v>242.113</c:v>
                </c:pt>
                <c:pt idx="6908">
                  <c:v>242.148</c:v>
                </c:pt>
                <c:pt idx="6909">
                  <c:v>242.183</c:v>
                </c:pt>
                <c:pt idx="6910">
                  <c:v>242.218</c:v>
                </c:pt>
                <c:pt idx="6911">
                  <c:v>242.253</c:v>
                </c:pt>
                <c:pt idx="6912">
                  <c:v>242.288</c:v>
                </c:pt>
                <c:pt idx="6913">
                  <c:v>242.323</c:v>
                </c:pt>
                <c:pt idx="6914">
                  <c:v>242.358</c:v>
                </c:pt>
                <c:pt idx="6915">
                  <c:v>242.394</c:v>
                </c:pt>
                <c:pt idx="6916">
                  <c:v>242.429</c:v>
                </c:pt>
                <c:pt idx="6917">
                  <c:v>242.464</c:v>
                </c:pt>
                <c:pt idx="6918">
                  <c:v>242.499</c:v>
                </c:pt>
                <c:pt idx="6919">
                  <c:v>242.534</c:v>
                </c:pt>
                <c:pt idx="6920">
                  <c:v>242.569</c:v>
                </c:pt>
                <c:pt idx="6921">
                  <c:v>242.604</c:v>
                </c:pt>
                <c:pt idx="6922">
                  <c:v>242.639</c:v>
                </c:pt>
                <c:pt idx="6923">
                  <c:v>242.674</c:v>
                </c:pt>
                <c:pt idx="6924">
                  <c:v>242.709</c:v>
                </c:pt>
                <c:pt idx="6925">
                  <c:v>242.744</c:v>
                </c:pt>
                <c:pt idx="6926">
                  <c:v>242.779</c:v>
                </c:pt>
                <c:pt idx="6927">
                  <c:v>242.814</c:v>
                </c:pt>
                <c:pt idx="6928">
                  <c:v>242.849</c:v>
                </c:pt>
                <c:pt idx="6929">
                  <c:v>242.884</c:v>
                </c:pt>
                <c:pt idx="6930">
                  <c:v>242.919</c:v>
                </c:pt>
                <c:pt idx="6931">
                  <c:v>242.954</c:v>
                </c:pt>
                <c:pt idx="6932">
                  <c:v>242.989</c:v>
                </c:pt>
                <c:pt idx="6933">
                  <c:v>243.025</c:v>
                </c:pt>
                <c:pt idx="6934">
                  <c:v>243.06</c:v>
                </c:pt>
                <c:pt idx="6935">
                  <c:v>243.095</c:v>
                </c:pt>
                <c:pt idx="6936">
                  <c:v>243.13</c:v>
                </c:pt>
                <c:pt idx="6937">
                  <c:v>243.165</c:v>
                </c:pt>
                <c:pt idx="6938">
                  <c:v>243.2</c:v>
                </c:pt>
                <c:pt idx="6939">
                  <c:v>243.235</c:v>
                </c:pt>
                <c:pt idx="6940">
                  <c:v>243.27</c:v>
                </c:pt>
                <c:pt idx="6941">
                  <c:v>243.305</c:v>
                </c:pt>
                <c:pt idx="6942">
                  <c:v>243.34</c:v>
                </c:pt>
                <c:pt idx="6943">
                  <c:v>243.375</c:v>
                </c:pt>
                <c:pt idx="6944">
                  <c:v>243.41</c:v>
                </c:pt>
                <c:pt idx="6945">
                  <c:v>243.445</c:v>
                </c:pt>
                <c:pt idx="6946">
                  <c:v>243.48</c:v>
                </c:pt>
                <c:pt idx="6947">
                  <c:v>243.515</c:v>
                </c:pt>
                <c:pt idx="6948">
                  <c:v>243.55</c:v>
                </c:pt>
                <c:pt idx="6949">
                  <c:v>243.585</c:v>
                </c:pt>
                <c:pt idx="6950">
                  <c:v>243.621</c:v>
                </c:pt>
                <c:pt idx="6951">
                  <c:v>243.656</c:v>
                </c:pt>
                <c:pt idx="6952">
                  <c:v>243.691</c:v>
                </c:pt>
                <c:pt idx="6953">
                  <c:v>243.726</c:v>
                </c:pt>
                <c:pt idx="6954">
                  <c:v>243.761</c:v>
                </c:pt>
                <c:pt idx="6955">
                  <c:v>243.796</c:v>
                </c:pt>
                <c:pt idx="6956">
                  <c:v>243.831</c:v>
                </c:pt>
                <c:pt idx="6957">
                  <c:v>243.866</c:v>
                </c:pt>
                <c:pt idx="6958">
                  <c:v>243.901</c:v>
                </c:pt>
                <c:pt idx="6959">
                  <c:v>243.936</c:v>
                </c:pt>
                <c:pt idx="6960">
                  <c:v>243.971</c:v>
                </c:pt>
                <c:pt idx="6961">
                  <c:v>244.006</c:v>
                </c:pt>
                <c:pt idx="6962">
                  <c:v>244.041</c:v>
                </c:pt>
                <c:pt idx="6963">
                  <c:v>244.076</c:v>
                </c:pt>
                <c:pt idx="6964">
                  <c:v>244.111</c:v>
                </c:pt>
                <c:pt idx="6965">
                  <c:v>244.146</c:v>
                </c:pt>
                <c:pt idx="6966">
                  <c:v>244.181</c:v>
                </c:pt>
                <c:pt idx="6967">
                  <c:v>244.217</c:v>
                </c:pt>
                <c:pt idx="6968">
                  <c:v>244.252</c:v>
                </c:pt>
                <c:pt idx="6969">
                  <c:v>244.287</c:v>
                </c:pt>
                <c:pt idx="6970">
                  <c:v>244.322</c:v>
                </c:pt>
                <c:pt idx="6971">
                  <c:v>244.357</c:v>
                </c:pt>
                <c:pt idx="6972">
                  <c:v>244.392</c:v>
                </c:pt>
                <c:pt idx="6973">
                  <c:v>244.427</c:v>
                </c:pt>
                <c:pt idx="6974">
                  <c:v>244.462</c:v>
                </c:pt>
                <c:pt idx="6975">
                  <c:v>244.497</c:v>
                </c:pt>
                <c:pt idx="6976">
                  <c:v>244.532</c:v>
                </c:pt>
                <c:pt idx="6977">
                  <c:v>244.567</c:v>
                </c:pt>
                <c:pt idx="6978">
                  <c:v>244.602</c:v>
                </c:pt>
                <c:pt idx="6979">
                  <c:v>244.637</c:v>
                </c:pt>
                <c:pt idx="6980">
                  <c:v>244.672</c:v>
                </c:pt>
                <c:pt idx="6981">
                  <c:v>244.707</c:v>
                </c:pt>
                <c:pt idx="6982">
                  <c:v>244.742</c:v>
                </c:pt>
                <c:pt idx="6983">
                  <c:v>244.777</c:v>
                </c:pt>
                <c:pt idx="6984">
                  <c:v>244.813</c:v>
                </c:pt>
                <c:pt idx="6985">
                  <c:v>244.848</c:v>
                </c:pt>
                <c:pt idx="6986">
                  <c:v>244.883</c:v>
                </c:pt>
                <c:pt idx="6987">
                  <c:v>244.918</c:v>
                </c:pt>
                <c:pt idx="6988">
                  <c:v>244.953</c:v>
                </c:pt>
                <c:pt idx="6989">
                  <c:v>244.988</c:v>
                </c:pt>
                <c:pt idx="6990">
                  <c:v>245.023</c:v>
                </c:pt>
                <c:pt idx="6991">
                  <c:v>245.058</c:v>
                </c:pt>
                <c:pt idx="6992">
                  <c:v>245.093</c:v>
                </c:pt>
                <c:pt idx="6993">
                  <c:v>245.128</c:v>
                </c:pt>
                <c:pt idx="6994">
                  <c:v>245.163</c:v>
                </c:pt>
                <c:pt idx="6995">
                  <c:v>245.198</c:v>
                </c:pt>
                <c:pt idx="6996">
                  <c:v>245.233</c:v>
                </c:pt>
                <c:pt idx="6997">
                  <c:v>245.268</c:v>
                </c:pt>
                <c:pt idx="6998">
                  <c:v>245.303</c:v>
                </c:pt>
                <c:pt idx="6999">
                  <c:v>245.338</c:v>
                </c:pt>
                <c:pt idx="7000">
                  <c:v>245.373</c:v>
                </c:pt>
                <c:pt idx="7001">
                  <c:v>245.409</c:v>
                </c:pt>
                <c:pt idx="7002">
                  <c:v>245.444</c:v>
                </c:pt>
                <c:pt idx="7003">
                  <c:v>245.479</c:v>
                </c:pt>
                <c:pt idx="7004">
                  <c:v>245.514</c:v>
                </c:pt>
                <c:pt idx="7005">
                  <c:v>245.549</c:v>
                </c:pt>
                <c:pt idx="7006">
                  <c:v>245.584</c:v>
                </c:pt>
                <c:pt idx="7007">
                  <c:v>245.619</c:v>
                </c:pt>
                <c:pt idx="7008">
                  <c:v>245.654</c:v>
                </c:pt>
                <c:pt idx="7009">
                  <c:v>245.689</c:v>
                </c:pt>
                <c:pt idx="7010">
                  <c:v>245.724</c:v>
                </c:pt>
                <c:pt idx="7011">
                  <c:v>245.759</c:v>
                </c:pt>
                <c:pt idx="7012">
                  <c:v>245.794</c:v>
                </c:pt>
                <c:pt idx="7013">
                  <c:v>245.829</c:v>
                </c:pt>
                <c:pt idx="7014">
                  <c:v>245.864</c:v>
                </c:pt>
                <c:pt idx="7015">
                  <c:v>245.899</c:v>
                </c:pt>
                <c:pt idx="7016">
                  <c:v>245.934</c:v>
                </c:pt>
                <c:pt idx="7017">
                  <c:v>245.969</c:v>
                </c:pt>
                <c:pt idx="7018">
                  <c:v>246.005</c:v>
                </c:pt>
                <c:pt idx="7019">
                  <c:v>246.04</c:v>
                </c:pt>
                <c:pt idx="7020">
                  <c:v>246.075</c:v>
                </c:pt>
                <c:pt idx="7021">
                  <c:v>246.11</c:v>
                </c:pt>
                <c:pt idx="7022">
                  <c:v>246.145</c:v>
                </c:pt>
                <c:pt idx="7023">
                  <c:v>246.18</c:v>
                </c:pt>
                <c:pt idx="7024">
                  <c:v>246.215</c:v>
                </c:pt>
                <c:pt idx="7025">
                  <c:v>246.25</c:v>
                </c:pt>
                <c:pt idx="7026">
                  <c:v>246.285</c:v>
                </c:pt>
                <c:pt idx="7027">
                  <c:v>246.32</c:v>
                </c:pt>
                <c:pt idx="7028">
                  <c:v>246.355</c:v>
                </c:pt>
                <c:pt idx="7029">
                  <c:v>246.39</c:v>
                </c:pt>
                <c:pt idx="7030">
                  <c:v>246.425</c:v>
                </c:pt>
                <c:pt idx="7031">
                  <c:v>246.46</c:v>
                </c:pt>
                <c:pt idx="7032">
                  <c:v>246.495</c:v>
                </c:pt>
                <c:pt idx="7033">
                  <c:v>246.53</c:v>
                </c:pt>
                <c:pt idx="7034">
                  <c:v>246.565</c:v>
                </c:pt>
                <c:pt idx="7035">
                  <c:v>246.601</c:v>
                </c:pt>
                <c:pt idx="7036">
                  <c:v>246.636</c:v>
                </c:pt>
                <c:pt idx="7037">
                  <c:v>246.671</c:v>
                </c:pt>
                <c:pt idx="7038">
                  <c:v>246.706</c:v>
                </c:pt>
                <c:pt idx="7039">
                  <c:v>246.741</c:v>
                </c:pt>
                <c:pt idx="7040">
                  <c:v>246.776</c:v>
                </c:pt>
                <c:pt idx="7041">
                  <c:v>246.811</c:v>
                </c:pt>
                <c:pt idx="7042">
                  <c:v>246.846</c:v>
                </c:pt>
                <c:pt idx="7043">
                  <c:v>246.881</c:v>
                </c:pt>
                <c:pt idx="7044">
                  <c:v>246.916</c:v>
                </c:pt>
                <c:pt idx="7045">
                  <c:v>246.951</c:v>
                </c:pt>
                <c:pt idx="7046">
                  <c:v>246.986</c:v>
                </c:pt>
                <c:pt idx="7047">
                  <c:v>247.021</c:v>
                </c:pt>
                <c:pt idx="7048">
                  <c:v>247.056</c:v>
                </c:pt>
                <c:pt idx="7049">
                  <c:v>247.091</c:v>
                </c:pt>
                <c:pt idx="7050">
                  <c:v>247.126</c:v>
                </c:pt>
                <c:pt idx="7051">
                  <c:v>247.161</c:v>
                </c:pt>
                <c:pt idx="7052">
                  <c:v>247.196</c:v>
                </c:pt>
                <c:pt idx="7053">
                  <c:v>247.232</c:v>
                </c:pt>
                <c:pt idx="7054">
                  <c:v>247.267</c:v>
                </c:pt>
                <c:pt idx="7055">
                  <c:v>247.302</c:v>
                </c:pt>
                <c:pt idx="7056">
                  <c:v>247.337</c:v>
                </c:pt>
                <c:pt idx="7057">
                  <c:v>247.372</c:v>
                </c:pt>
                <c:pt idx="7058">
                  <c:v>247.407</c:v>
                </c:pt>
                <c:pt idx="7059">
                  <c:v>247.442</c:v>
                </c:pt>
                <c:pt idx="7060">
                  <c:v>247.477</c:v>
                </c:pt>
                <c:pt idx="7061">
                  <c:v>247.512</c:v>
                </c:pt>
                <c:pt idx="7062">
                  <c:v>247.547</c:v>
                </c:pt>
                <c:pt idx="7063">
                  <c:v>247.582</c:v>
                </c:pt>
                <c:pt idx="7064">
                  <c:v>247.617</c:v>
                </c:pt>
                <c:pt idx="7065">
                  <c:v>247.652</c:v>
                </c:pt>
                <c:pt idx="7066">
                  <c:v>247.687</c:v>
                </c:pt>
                <c:pt idx="7067">
                  <c:v>247.722</c:v>
                </c:pt>
                <c:pt idx="7068">
                  <c:v>247.757</c:v>
                </c:pt>
                <c:pt idx="7069">
                  <c:v>247.792</c:v>
                </c:pt>
                <c:pt idx="7070">
                  <c:v>247.828</c:v>
                </c:pt>
                <c:pt idx="7071">
                  <c:v>247.863</c:v>
                </c:pt>
                <c:pt idx="7072">
                  <c:v>247.898</c:v>
                </c:pt>
                <c:pt idx="7073">
                  <c:v>247.933</c:v>
                </c:pt>
                <c:pt idx="7074">
                  <c:v>247.968</c:v>
                </c:pt>
                <c:pt idx="7075">
                  <c:v>248.003</c:v>
                </c:pt>
                <c:pt idx="7076">
                  <c:v>248.038</c:v>
                </c:pt>
                <c:pt idx="7077">
                  <c:v>248.073</c:v>
                </c:pt>
                <c:pt idx="7078">
                  <c:v>248.108</c:v>
                </c:pt>
                <c:pt idx="7079">
                  <c:v>248.143</c:v>
                </c:pt>
                <c:pt idx="7080">
                  <c:v>248.178</c:v>
                </c:pt>
                <c:pt idx="7081">
                  <c:v>248.213</c:v>
                </c:pt>
                <c:pt idx="7082">
                  <c:v>248.248</c:v>
                </c:pt>
                <c:pt idx="7083">
                  <c:v>248.283</c:v>
                </c:pt>
                <c:pt idx="7084">
                  <c:v>248.318</c:v>
                </c:pt>
                <c:pt idx="7085">
                  <c:v>248.353</c:v>
                </c:pt>
                <c:pt idx="7086">
                  <c:v>248.388</c:v>
                </c:pt>
                <c:pt idx="7087">
                  <c:v>248.424</c:v>
                </c:pt>
                <c:pt idx="7088">
                  <c:v>248.459</c:v>
                </c:pt>
                <c:pt idx="7089">
                  <c:v>248.494</c:v>
                </c:pt>
                <c:pt idx="7090">
                  <c:v>248.529</c:v>
                </c:pt>
                <c:pt idx="7091">
                  <c:v>248.564</c:v>
                </c:pt>
                <c:pt idx="7092">
                  <c:v>248.599</c:v>
                </c:pt>
                <c:pt idx="7093">
                  <c:v>248.634</c:v>
                </c:pt>
                <c:pt idx="7094">
                  <c:v>248.669</c:v>
                </c:pt>
                <c:pt idx="7095">
                  <c:v>248.704</c:v>
                </c:pt>
                <c:pt idx="7096">
                  <c:v>248.739</c:v>
                </c:pt>
                <c:pt idx="7097">
                  <c:v>248.774</c:v>
                </c:pt>
                <c:pt idx="7098">
                  <c:v>248.809</c:v>
                </c:pt>
                <c:pt idx="7099">
                  <c:v>248.844</c:v>
                </c:pt>
                <c:pt idx="7100">
                  <c:v>248.879</c:v>
                </c:pt>
                <c:pt idx="7101">
                  <c:v>248.914</c:v>
                </c:pt>
                <c:pt idx="7102">
                  <c:v>248.949</c:v>
                </c:pt>
                <c:pt idx="7103">
                  <c:v>248.984</c:v>
                </c:pt>
                <c:pt idx="7104">
                  <c:v>249.02</c:v>
                </c:pt>
                <c:pt idx="7105">
                  <c:v>249.055</c:v>
                </c:pt>
                <c:pt idx="7106">
                  <c:v>249.09</c:v>
                </c:pt>
                <c:pt idx="7107">
                  <c:v>249.125</c:v>
                </c:pt>
                <c:pt idx="7108">
                  <c:v>249.16</c:v>
                </c:pt>
                <c:pt idx="7109">
                  <c:v>249.195</c:v>
                </c:pt>
                <c:pt idx="7110">
                  <c:v>249.23</c:v>
                </c:pt>
                <c:pt idx="7111">
                  <c:v>249.265</c:v>
                </c:pt>
                <c:pt idx="7112">
                  <c:v>249.3</c:v>
                </c:pt>
                <c:pt idx="7113">
                  <c:v>249.335</c:v>
                </c:pt>
                <c:pt idx="7114">
                  <c:v>249.37</c:v>
                </c:pt>
                <c:pt idx="7115">
                  <c:v>249.405</c:v>
                </c:pt>
                <c:pt idx="7116">
                  <c:v>249.44</c:v>
                </c:pt>
                <c:pt idx="7117">
                  <c:v>249.475</c:v>
                </c:pt>
                <c:pt idx="7118">
                  <c:v>249.51</c:v>
                </c:pt>
                <c:pt idx="7119">
                  <c:v>249.545</c:v>
                </c:pt>
                <c:pt idx="7120">
                  <c:v>249.58</c:v>
                </c:pt>
                <c:pt idx="7121">
                  <c:v>249.616</c:v>
                </c:pt>
                <c:pt idx="7122">
                  <c:v>249.651</c:v>
                </c:pt>
                <c:pt idx="7123">
                  <c:v>249.686</c:v>
                </c:pt>
                <c:pt idx="7124">
                  <c:v>249.721</c:v>
                </c:pt>
                <c:pt idx="7125">
                  <c:v>249.756</c:v>
                </c:pt>
                <c:pt idx="7126">
                  <c:v>249.791</c:v>
                </c:pt>
                <c:pt idx="7127">
                  <c:v>249.826</c:v>
                </c:pt>
                <c:pt idx="7128">
                  <c:v>249.861</c:v>
                </c:pt>
                <c:pt idx="7129">
                  <c:v>249.896</c:v>
                </c:pt>
                <c:pt idx="7130">
                  <c:v>249.931</c:v>
                </c:pt>
                <c:pt idx="7131">
                  <c:v>249.966</c:v>
                </c:pt>
                <c:pt idx="7132">
                  <c:v>250.001</c:v>
                </c:pt>
                <c:pt idx="7133">
                  <c:v>250.036</c:v>
                </c:pt>
                <c:pt idx="7134">
                  <c:v>250.071</c:v>
                </c:pt>
                <c:pt idx="7135">
                  <c:v>250.106</c:v>
                </c:pt>
                <c:pt idx="7136">
                  <c:v>250.141</c:v>
                </c:pt>
                <c:pt idx="7137">
                  <c:v>250.176</c:v>
                </c:pt>
                <c:pt idx="7138">
                  <c:v>250.212</c:v>
                </c:pt>
                <c:pt idx="7139">
                  <c:v>250.247</c:v>
                </c:pt>
                <c:pt idx="7140">
                  <c:v>250.282</c:v>
                </c:pt>
                <c:pt idx="7141">
                  <c:v>250.317</c:v>
                </c:pt>
                <c:pt idx="7142">
                  <c:v>250.352</c:v>
                </c:pt>
                <c:pt idx="7143">
                  <c:v>250.387</c:v>
                </c:pt>
                <c:pt idx="7144">
                  <c:v>250.422</c:v>
                </c:pt>
                <c:pt idx="7145">
                  <c:v>250.457</c:v>
                </c:pt>
                <c:pt idx="7146">
                  <c:v>250.492</c:v>
                </c:pt>
                <c:pt idx="7147">
                  <c:v>250.527</c:v>
                </c:pt>
                <c:pt idx="7148">
                  <c:v>250.562</c:v>
                </c:pt>
                <c:pt idx="7149">
                  <c:v>250.597</c:v>
                </c:pt>
                <c:pt idx="7150">
                  <c:v>250.632</c:v>
                </c:pt>
                <c:pt idx="7151">
                  <c:v>250.667</c:v>
                </c:pt>
                <c:pt idx="7152">
                  <c:v>250.702</c:v>
                </c:pt>
                <c:pt idx="7153">
                  <c:v>250.737</c:v>
                </c:pt>
                <c:pt idx="7154">
                  <c:v>250.772</c:v>
                </c:pt>
                <c:pt idx="7155">
                  <c:v>250.808</c:v>
                </c:pt>
                <c:pt idx="7156">
                  <c:v>250.843</c:v>
                </c:pt>
                <c:pt idx="7157">
                  <c:v>250.878</c:v>
                </c:pt>
                <c:pt idx="7158">
                  <c:v>250.913</c:v>
                </c:pt>
                <c:pt idx="7159">
                  <c:v>250.948</c:v>
                </c:pt>
                <c:pt idx="7160">
                  <c:v>250.983</c:v>
                </c:pt>
                <c:pt idx="7161">
                  <c:v>251.018</c:v>
                </c:pt>
                <c:pt idx="7162">
                  <c:v>251.053</c:v>
                </c:pt>
                <c:pt idx="7163">
                  <c:v>251.088</c:v>
                </c:pt>
                <c:pt idx="7164">
                  <c:v>251.123</c:v>
                </c:pt>
                <c:pt idx="7165">
                  <c:v>251.158</c:v>
                </c:pt>
                <c:pt idx="7166">
                  <c:v>251.193</c:v>
                </c:pt>
                <c:pt idx="7167">
                  <c:v>251.228</c:v>
                </c:pt>
                <c:pt idx="7168">
                  <c:v>251.263</c:v>
                </c:pt>
                <c:pt idx="7169">
                  <c:v>251.298</c:v>
                </c:pt>
                <c:pt idx="7170">
                  <c:v>251.333</c:v>
                </c:pt>
                <c:pt idx="7171">
                  <c:v>251.368</c:v>
                </c:pt>
                <c:pt idx="7172">
                  <c:v>251.404</c:v>
                </c:pt>
                <c:pt idx="7173">
                  <c:v>251.439</c:v>
                </c:pt>
                <c:pt idx="7174">
                  <c:v>251.474</c:v>
                </c:pt>
                <c:pt idx="7175">
                  <c:v>251.509</c:v>
                </c:pt>
                <c:pt idx="7176">
                  <c:v>251.544</c:v>
                </c:pt>
                <c:pt idx="7177">
                  <c:v>251.579</c:v>
                </c:pt>
                <c:pt idx="7178">
                  <c:v>251.614</c:v>
                </c:pt>
                <c:pt idx="7179">
                  <c:v>251.649</c:v>
                </c:pt>
                <c:pt idx="7180">
                  <c:v>251.684</c:v>
                </c:pt>
                <c:pt idx="7181">
                  <c:v>251.719</c:v>
                </c:pt>
                <c:pt idx="7182">
                  <c:v>251.754</c:v>
                </c:pt>
                <c:pt idx="7183">
                  <c:v>251.789</c:v>
                </c:pt>
                <c:pt idx="7184">
                  <c:v>251.824</c:v>
                </c:pt>
                <c:pt idx="7185">
                  <c:v>251.859</c:v>
                </c:pt>
                <c:pt idx="7186">
                  <c:v>251.894</c:v>
                </c:pt>
                <c:pt idx="7187">
                  <c:v>251.929</c:v>
                </c:pt>
                <c:pt idx="7188">
                  <c:v>251.964</c:v>
                </c:pt>
                <c:pt idx="7189">
                  <c:v>251.999</c:v>
                </c:pt>
                <c:pt idx="7190">
                  <c:v>252.035</c:v>
                </c:pt>
                <c:pt idx="7191">
                  <c:v>252.07</c:v>
                </c:pt>
                <c:pt idx="7192">
                  <c:v>252.105</c:v>
                </c:pt>
                <c:pt idx="7193">
                  <c:v>252.14</c:v>
                </c:pt>
                <c:pt idx="7194">
                  <c:v>252.175</c:v>
                </c:pt>
                <c:pt idx="7195">
                  <c:v>252.21</c:v>
                </c:pt>
                <c:pt idx="7196">
                  <c:v>252.245</c:v>
                </c:pt>
                <c:pt idx="7197">
                  <c:v>252.28</c:v>
                </c:pt>
                <c:pt idx="7198">
                  <c:v>252.315</c:v>
                </c:pt>
                <c:pt idx="7199">
                  <c:v>252.35</c:v>
                </c:pt>
                <c:pt idx="7200">
                  <c:v>252.385</c:v>
                </c:pt>
                <c:pt idx="7201">
                  <c:v>252.42</c:v>
                </c:pt>
                <c:pt idx="7202">
                  <c:v>252.455</c:v>
                </c:pt>
                <c:pt idx="7203">
                  <c:v>252.49</c:v>
                </c:pt>
                <c:pt idx="7204">
                  <c:v>252.525</c:v>
                </c:pt>
                <c:pt idx="7205">
                  <c:v>252.56</c:v>
                </c:pt>
                <c:pt idx="7206">
                  <c:v>252.595</c:v>
                </c:pt>
                <c:pt idx="7207">
                  <c:v>252.631</c:v>
                </c:pt>
                <c:pt idx="7208">
                  <c:v>252.666</c:v>
                </c:pt>
                <c:pt idx="7209">
                  <c:v>252.701</c:v>
                </c:pt>
                <c:pt idx="7210">
                  <c:v>252.736</c:v>
                </c:pt>
                <c:pt idx="7211">
                  <c:v>252.771</c:v>
                </c:pt>
                <c:pt idx="7212">
                  <c:v>252.806</c:v>
                </c:pt>
                <c:pt idx="7213">
                  <c:v>252.841</c:v>
                </c:pt>
                <c:pt idx="7214">
                  <c:v>252.876</c:v>
                </c:pt>
                <c:pt idx="7215">
                  <c:v>252.911</c:v>
                </c:pt>
                <c:pt idx="7216">
                  <c:v>252.946</c:v>
                </c:pt>
                <c:pt idx="7217">
                  <c:v>252.981</c:v>
                </c:pt>
                <c:pt idx="7218">
                  <c:v>253.016</c:v>
                </c:pt>
                <c:pt idx="7219">
                  <c:v>253.051</c:v>
                </c:pt>
                <c:pt idx="7220">
                  <c:v>253.086</c:v>
                </c:pt>
                <c:pt idx="7221">
                  <c:v>253.121</c:v>
                </c:pt>
                <c:pt idx="7222">
                  <c:v>253.156</c:v>
                </c:pt>
                <c:pt idx="7223">
                  <c:v>253.191</c:v>
                </c:pt>
                <c:pt idx="7224">
                  <c:v>253.227</c:v>
                </c:pt>
                <c:pt idx="7225">
                  <c:v>253.262</c:v>
                </c:pt>
                <c:pt idx="7226">
                  <c:v>253.297</c:v>
                </c:pt>
                <c:pt idx="7227">
                  <c:v>253.332</c:v>
                </c:pt>
                <c:pt idx="7228">
                  <c:v>253.367</c:v>
                </c:pt>
                <c:pt idx="7229">
                  <c:v>253.402</c:v>
                </c:pt>
                <c:pt idx="7230">
                  <c:v>253.437</c:v>
                </c:pt>
                <c:pt idx="7231">
                  <c:v>253.472</c:v>
                </c:pt>
                <c:pt idx="7232">
                  <c:v>253.507</c:v>
                </c:pt>
                <c:pt idx="7233">
                  <c:v>253.542</c:v>
                </c:pt>
                <c:pt idx="7234">
                  <c:v>253.577</c:v>
                </c:pt>
                <c:pt idx="7235">
                  <c:v>253.612</c:v>
                </c:pt>
                <c:pt idx="7236">
                  <c:v>253.647</c:v>
                </c:pt>
                <c:pt idx="7237">
                  <c:v>253.682</c:v>
                </c:pt>
                <c:pt idx="7238">
                  <c:v>253.717</c:v>
                </c:pt>
                <c:pt idx="7239">
                  <c:v>253.752</c:v>
                </c:pt>
                <c:pt idx="7240">
                  <c:v>253.787</c:v>
                </c:pt>
                <c:pt idx="7241">
                  <c:v>253.823</c:v>
                </c:pt>
                <c:pt idx="7242">
                  <c:v>253.858</c:v>
                </c:pt>
                <c:pt idx="7243">
                  <c:v>253.893</c:v>
                </c:pt>
                <c:pt idx="7244">
                  <c:v>253.928</c:v>
                </c:pt>
                <c:pt idx="7245">
                  <c:v>253.963</c:v>
                </c:pt>
                <c:pt idx="7246">
                  <c:v>253.998</c:v>
                </c:pt>
                <c:pt idx="7247">
                  <c:v>254.033</c:v>
                </c:pt>
                <c:pt idx="7248">
                  <c:v>254.068</c:v>
                </c:pt>
                <c:pt idx="7249">
                  <c:v>254.103</c:v>
                </c:pt>
                <c:pt idx="7250">
                  <c:v>254.138</c:v>
                </c:pt>
                <c:pt idx="7251">
                  <c:v>254.173</c:v>
                </c:pt>
                <c:pt idx="7252">
                  <c:v>254.208</c:v>
                </c:pt>
                <c:pt idx="7253">
                  <c:v>254.243</c:v>
                </c:pt>
                <c:pt idx="7254">
                  <c:v>254.278</c:v>
                </c:pt>
                <c:pt idx="7255">
                  <c:v>254.313</c:v>
                </c:pt>
                <c:pt idx="7256">
                  <c:v>254.348</c:v>
                </c:pt>
                <c:pt idx="7257">
                  <c:v>254.383</c:v>
                </c:pt>
                <c:pt idx="7258">
                  <c:v>254.419</c:v>
                </c:pt>
                <c:pt idx="7259">
                  <c:v>254.454</c:v>
                </c:pt>
                <c:pt idx="7260">
                  <c:v>254.489</c:v>
                </c:pt>
                <c:pt idx="7261">
                  <c:v>254.524</c:v>
                </c:pt>
                <c:pt idx="7262">
                  <c:v>254.559</c:v>
                </c:pt>
                <c:pt idx="7263">
                  <c:v>254.594</c:v>
                </c:pt>
                <c:pt idx="7264">
                  <c:v>254.629</c:v>
                </c:pt>
                <c:pt idx="7265">
                  <c:v>254.664</c:v>
                </c:pt>
                <c:pt idx="7266">
                  <c:v>254.699</c:v>
                </c:pt>
                <c:pt idx="7267">
                  <c:v>254.734</c:v>
                </c:pt>
                <c:pt idx="7268">
                  <c:v>254.769</c:v>
                </c:pt>
                <c:pt idx="7269">
                  <c:v>254.804</c:v>
                </c:pt>
                <c:pt idx="7270">
                  <c:v>254.839</c:v>
                </c:pt>
                <c:pt idx="7271">
                  <c:v>254.874</c:v>
                </c:pt>
                <c:pt idx="7272">
                  <c:v>254.909</c:v>
                </c:pt>
                <c:pt idx="7273">
                  <c:v>254.944</c:v>
                </c:pt>
                <c:pt idx="7274">
                  <c:v>254.979</c:v>
                </c:pt>
                <c:pt idx="7275">
                  <c:v>255.015</c:v>
                </c:pt>
                <c:pt idx="7276">
                  <c:v>255.05</c:v>
                </c:pt>
                <c:pt idx="7277">
                  <c:v>255.085</c:v>
                </c:pt>
                <c:pt idx="7278">
                  <c:v>255.12</c:v>
                </c:pt>
                <c:pt idx="7279">
                  <c:v>255.155</c:v>
                </c:pt>
                <c:pt idx="7280">
                  <c:v>255.19</c:v>
                </c:pt>
                <c:pt idx="7281">
                  <c:v>255.225</c:v>
                </c:pt>
                <c:pt idx="7282">
                  <c:v>255.26</c:v>
                </c:pt>
                <c:pt idx="7283">
                  <c:v>255.295</c:v>
                </c:pt>
                <c:pt idx="7284">
                  <c:v>255.33</c:v>
                </c:pt>
                <c:pt idx="7285">
                  <c:v>255.365</c:v>
                </c:pt>
                <c:pt idx="7286">
                  <c:v>255.4</c:v>
                </c:pt>
                <c:pt idx="7287">
                  <c:v>255.435</c:v>
                </c:pt>
                <c:pt idx="7288">
                  <c:v>255.47</c:v>
                </c:pt>
                <c:pt idx="7289">
                  <c:v>255.505</c:v>
                </c:pt>
                <c:pt idx="7290">
                  <c:v>255.54</c:v>
                </c:pt>
                <c:pt idx="7291">
                  <c:v>255.575</c:v>
                </c:pt>
                <c:pt idx="7292">
                  <c:v>255.611</c:v>
                </c:pt>
                <c:pt idx="7293">
                  <c:v>255.646</c:v>
                </c:pt>
                <c:pt idx="7294">
                  <c:v>255.681</c:v>
                </c:pt>
                <c:pt idx="7295">
                  <c:v>255.716</c:v>
                </c:pt>
                <c:pt idx="7296">
                  <c:v>255.751</c:v>
                </c:pt>
                <c:pt idx="7297">
                  <c:v>255.786</c:v>
                </c:pt>
                <c:pt idx="7298">
                  <c:v>255.821</c:v>
                </c:pt>
                <c:pt idx="7299">
                  <c:v>255.856</c:v>
                </c:pt>
                <c:pt idx="7300">
                  <c:v>255.891</c:v>
                </c:pt>
                <c:pt idx="7301">
                  <c:v>255.926</c:v>
                </c:pt>
                <c:pt idx="7302">
                  <c:v>255.961</c:v>
                </c:pt>
                <c:pt idx="7303">
                  <c:v>255.996</c:v>
                </c:pt>
                <c:pt idx="7304">
                  <c:v>256.031</c:v>
                </c:pt>
                <c:pt idx="7305">
                  <c:v>256.066</c:v>
                </c:pt>
                <c:pt idx="7306">
                  <c:v>256.101</c:v>
                </c:pt>
                <c:pt idx="7307">
                  <c:v>256.136</c:v>
                </c:pt>
                <c:pt idx="7308">
                  <c:v>256.171</c:v>
                </c:pt>
                <c:pt idx="7309">
                  <c:v>256.206</c:v>
                </c:pt>
                <c:pt idx="7310">
                  <c:v>256.242</c:v>
                </c:pt>
                <c:pt idx="7311">
                  <c:v>256.277</c:v>
                </c:pt>
                <c:pt idx="7312">
                  <c:v>256.312</c:v>
                </c:pt>
                <c:pt idx="7313">
                  <c:v>256.347</c:v>
                </c:pt>
                <c:pt idx="7314">
                  <c:v>256.382</c:v>
                </c:pt>
                <c:pt idx="7315">
                  <c:v>256.417</c:v>
                </c:pt>
                <c:pt idx="7316">
                  <c:v>256.452</c:v>
                </c:pt>
                <c:pt idx="7317">
                  <c:v>256.487</c:v>
                </c:pt>
                <c:pt idx="7318">
                  <c:v>256.522</c:v>
                </c:pt>
                <c:pt idx="7319">
                  <c:v>256.557</c:v>
                </c:pt>
                <c:pt idx="7320">
                  <c:v>256.592</c:v>
                </c:pt>
                <c:pt idx="7321">
                  <c:v>256.627</c:v>
                </c:pt>
                <c:pt idx="7322">
                  <c:v>256.662</c:v>
                </c:pt>
                <c:pt idx="7323">
                  <c:v>256.697</c:v>
                </c:pt>
                <c:pt idx="7324">
                  <c:v>256.732</c:v>
                </c:pt>
                <c:pt idx="7325">
                  <c:v>256.767</c:v>
                </c:pt>
                <c:pt idx="7326">
                  <c:v>256.802</c:v>
                </c:pt>
                <c:pt idx="7327">
                  <c:v>256.838</c:v>
                </c:pt>
                <c:pt idx="7328">
                  <c:v>256.873</c:v>
                </c:pt>
                <c:pt idx="7329">
                  <c:v>256.908</c:v>
                </c:pt>
                <c:pt idx="7330">
                  <c:v>256.943</c:v>
                </c:pt>
                <c:pt idx="7331">
                  <c:v>256.978</c:v>
                </c:pt>
                <c:pt idx="7332">
                  <c:v>257.013</c:v>
                </c:pt>
                <c:pt idx="7333">
                  <c:v>257.048</c:v>
                </c:pt>
                <c:pt idx="7334">
                  <c:v>257.083</c:v>
                </c:pt>
                <c:pt idx="7335">
                  <c:v>257.118</c:v>
                </c:pt>
                <c:pt idx="7336">
                  <c:v>257.153</c:v>
                </c:pt>
                <c:pt idx="7337">
                  <c:v>257.188</c:v>
                </c:pt>
                <c:pt idx="7338">
                  <c:v>257.223</c:v>
                </c:pt>
                <c:pt idx="7339">
                  <c:v>257.258</c:v>
                </c:pt>
                <c:pt idx="7340">
                  <c:v>257.293</c:v>
                </c:pt>
                <c:pt idx="7341">
                  <c:v>257.328</c:v>
                </c:pt>
                <c:pt idx="7342">
                  <c:v>257.363</c:v>
                </c:pt>
                <c:pt idx="7343">
                  <c:v>257.398</c:v>
                </c:pt>
                <c:pt idx="7344">
                  <c:v>257.434</c:v>
                </c:pt>
                <c:pt idx="7345">
                  <c:v>257.469</c:v>
                </c:pt>
                <c:pt idx="7346">
                  <c:v>257.504</c:v>
                </c:pt>
                <c:pt idx="7347">
                  <c:v>257.539</c:v>
                </c:pt>
                <c:pt idx="7348">
                  <c:v>257.574</c:v>
                </c:pt>
                <c:pt idx="7349">
                  <c:v>257.609</c:v>
                </c:pt>
                <c:pt idx="7350">
                  <c:v>257.644</c:v>
                </c:pt>
                <c:pt idx="7351">
                  <c:v>257.679</c:v>
                </c:pt>
                <c:pt idx="7352">
                  <c:v>257.714</c:v>
                </c:pt>
                <c:pt idx="7353">
                  <c:v>257.749</c:v>
                </c:pt>
                <c:pt idx="7354">
                  <c:v>257.784</c:v>
                </c:pt>
                <c:pt idx="7355">
                  <c:v>257.819</c:v>
                </c:pt>
                <c:pt idx="7356">
                  <c:v>257.854</c:v>
                </c:pt>
                <c:pt idx="7357">
                  <c:v>257.889</c:v>
                </c:pt>
                <c:pt idx="7358">
                  <c:v>257.924</c:v>
                </c:pt>
                <c:pt idx="7359">
                  <c:v>257.959</c:v>
                </c:pt>
                <c:pt idx="7360">
                  <c:v>257.994</c:v>
                </c:pt>
                <c:pt idx="7361">
                  <c:v>258.03</c:v>
                </c:pt>
                <c:pt idx="7362">
                  <c:v>258.065</c:v>
                </c:pt>
                <c:pt idx="7363">
                  <c:v>258.1</c:v>
                </c:pt>
                <c:pt idx="7364">
                  <c:v>258.135</c:v>
                </c:pt>
                <c:pt idx="7365">
                  <c:v>258.17</c:v>
                </c:pt>
                <c:pt idx="7366">
                  <c:v>258.205</c:v>
                </c:pt>
                <c:pt idx="7367">
                  <c:v>258.24</c:v>
                </c:pt>
                <c:pt idx="7368">
                  <c:v>258.275</c:v>
                </c:pt>
                <c:pt idx="7369">
                  <c:v>258.31</c:v>
                </c:pt>
                <c:pt idx="7370">
                  <c:v>258.345</c:v>
                </c:pt>
                <c:pt idx="7371">
                  <c:v>258.38</c:v>
                </c:pt>
                <c:pt idx="7372">
                  <c:v>258.415</c:v>
                </c:pt>
                <c:pt idx="7373">
                  <c:v>258.45</c:v>
                </c:pt>
                <c:pt idx="7374">
                  <c:v>258.485</c:v>
                </c:pt>
                <c:pt idx="7375">
                  <c:v>258.52</c:v>
                </c:pt>
                <c:pt idx="7376">
                  <c:v>258.555</c:v>
                </c:pt>
                <c:pt idx="7377">
                  <c:v>258.59</c:v>
                </c:pt>
                <c:pt idx="7378">
                  <c:v>258.626</c:v>
                </c:pt>
                <c:pt idx="7379">
                  <c:v>258.661</c:v>
                </c:pt>
                <c:pt idx="7380">
                  <c:v>258.696</c:v>
                </c:pt>
                <c:pt idx="7381">
                  <c:v>258.731</c:v>
                </c:pt>
                <c:pt idx="7382">
                  <c:v>258.766</c:v>
                </c:pt>
                <c:pt idx="7383">
                  <c:v>258.801</c:v>
                </c:pt>
                <c:pt idx="7384">
                  <c:v>258.836</c:v>
                </c:pt>
                <c:pt idx="7385">
                  <c:v>258.871</c:v>
                </c:pt>
                <c:pt idx="7386">
                  <c:v>258.906</c:v>
                </c:pt>
                <c:pt idx="7387">
                  <c:v>258.941</c:v>
                </c:pt>
                <c:pt idx="7388">
                  <c:v>258.976</c:v>
                </c:pt>
                <c:pt idx="7389">
                  <c:v>259.011</c:v>
                </c:pt>
                <c:pt idx="7390">
                  <c:v>259.046</c:v>
                </c:pt>
                <c:pt idx="7391">
                  <c:v>259.081</c:v>
                </c:pt>
                <c:pt idx="7392">
                  <c:v>259.116</c:v>
                </c:pt>
                <c:pt idx="7393">
                  <c:v>259.151</c:v>
                </c:pt>
                <c:pt idx="7394">
                  <c:v>259.186</c:v>
                </c:pt>
                <c:pt idx="7395">
                  <c:v>259.222</c:v>
                </c:pt>
                <c:pt idx="7396">
                  <c:v>259.257</c:v>
                </c:pt>
                <c:pt idx="7397">
                  <c:v>259.292</c:v>
                </c:pt>
                <c:pt idx="7398">
                  <c:v>259.327</c:v>
                </c:pt>
                <c:pt idx="7399">
                  <c:v>259.362</c:v>
                </c:pt>
                <c:pt idx="7400">
                  <c:v>259.397</c:v>
                </c:pt>
                <c:pt idx="7401">
                  <c:v>259.432</c:v>
                </c:pt>
                <c:pt idx="7402">
                  <c:v>259.467</c:v>
                </c:pt>
                <c:pt idx="7403">
                  <c:v>259.502</c:v>
                </c:pt>
                <c:pt idx="7404">
                  <c:v>259.537</c:v>
                </c:pt>
                <c:pt idx="7405">
                  <c:v>259.572</c:v>
                </c:pt>
                <c:pt idx="7406">
                  <c:v>259.607</c:v>
                </c:pt>
                <c:pt idx="7407">
                  <c:v>259.642</c:v>
                </c:pt>
                <c:pt idx="7408">
                  <c:v>259.677</c:v>
                </c:pt>
                <c:pt idx="7409">
                  <c:v>259.712</c:v>
                </c:pt>
                <c:pt idx="7410">
                  <c:v>259.747</c:v>
                </c:pt>
                <c:pt idx="7411">
                  <c:v>259.782</c:v>
                </c:pt>
                <c:pt idx="7412">
                  <c:v>259.818</c:v>
                </c:pt>
                <c:pt idx="7413">
                  <c:v>259.853</c:v>
                </c:pt>
                <c:pt idx="7414">
                  <c:v>259.888</c:v>
                </c:pt>
                <c:pt idx="7415">
                  <c:v>259.923</c:v>
                </c:pt>
                <c:pt idx="7416">
                  <c:v>259.958</c:v>
                </c:pt>
                <c:pt idx="7417">
                  <c:v>259.993</c:v>
                </c:pt>
                <c:pt idx="7418">
                  <c:v>260.028</c:v>
                </c:pt>
                <c:pt idx="7419">
                  <c:v>260.063</c:v>
                </c:pt>
                <c:pt idx="7420">
                  <c:v>260.098</c:v>
                </c:pt>
                <c:pt idx="7421">
                  <c:v>260.133</c:v>
                </c:pt>
                <c:pt idx="7422">
                  <c:v>260.168</c:v>
                </c:pt>
                <c:pt idx="7423">
                  <c:v>260.203</c:v>
                </c:pt>
                <c:pt idx="7424">
                  <c:v>260.238</c:v>
                </c:pt>
                <c:pt idx="7425">
                  <c:v>260.273</c:v>
                </c:pt>
                <c:pt idx="7426">
                  <c:v>260.308</c:v>
                </c:pt>
                <c:pt idx="7427">
                  <c:v>260.343</c:v>
                </c:pt>
                <c:pt idx="7428">
                  <c:v>260.378</c:v>
                </c:pt>
                <c:pt idx="7429">
                  <c:v>260.413</c:v>
                </c:pt>
                <c:pt idx="7430">
                  <c:v>260.449</c:v>
                </c:pt>
                <c:pt idx="7431">
                  <c:v>260.484</c:v>
                </c:pt>
                <c:pt idx="7432">
                  <c:v>260.519</c:v>
                </c:pt>
                <c:pt idx="7433">
                  <c:v>260.554</c:v>
                </c:pt>
                <c:pt idx="7434">
                  <c:v>260.589</c:v>
                </c:pt>
                <c:pt idx="7435">
                  <c:v>260.624</c:v>
                </c:pt>
                <c:pt idx="7436">
                  <c:v>260.659</c:v>
                </c:pt>
                <c:pt idx="7437">
                  <c:v>260.694</c:v>
                </c:pt>
                <c:pt idx="7438">
                  <c:v>260.729</c:v>
                </c:pt>
                <c:pt idx="7439">
                  <c:v>260.764</c:v>
                </c:pt>
                <c:pt idx="7440">
                  <c:v>260.799</c:v>
                </c:pt>
                <c:pt idx="7441">
                  <c:v>260.834</c:v>
                </c:pt>
                <c:pt idx="7442">
                  <c:v>260.869</c:v>
                </c:pt>
                <c:pt idx="7443">
                  <c:v>260.904</c:v>
                </c:pt>
                <c:pt idx="7444">
                  <c:v>260.939</c:v>
                </c:pt>
                <c:pt idx="7445">
                  <c:v>260.974</c:v>
                </c:pt>
                <c:pt idx="7446">
                  <c:v>261.009</c:v>
                </c:pt>
                <c:pt idx="7447">
                  <c:v>261.045</c:v>
                </c:pt>
                <c:pt idx="7448">
                  <c:v>261.08</c:v>
                </c:pt>
                <c:pt idx="7449">
                  <c:v>261.115</c:v>
                </c:pt>
                <c:pt idx="7450">
                  <c:v>261.15</c:v>
                </c:pt>
                <c:pt idx="7451">
                  <c:v>261.185</c:v>
                </c:pt>
                <c:pt idx="7452">
                  <c:v>261.22</c:v>
                </c:pt>
                <c:pt idx="7453">
                  <c:v>261.255</c:v>
                </c:pt>
                <c:pt idx="7454">
                  <c:v>261.29</c:v>
                </c:pt>
                <c:pt idx="7455">
                  <c:v>261.325</c:v>
                </c:pt>
                <c:pt idx="7456">
                  <c:v>261.36</c:v>
                </c:pt>
                <c:pt idx="7457">
                  <c:v>261.395</c:v>
                </c:pt>
                <c:pt idx="7458">
                  <c:v>261.43</c:v>
                </c:pt>
                <c:pt idx="7459">
                  <c:v>261.465</c:v>
                </c:pt>
                <c:pt idx="7460">
                  <c:v>261.5</c:v>
                </c:pt>
                <c:pt idx="7461">
                  <c:v>261.535</c:v>
                </c:pt>
                <c:pt idx="7462">
                  <c:v>261.57</c:v>
                </c:pt>
                <c:pt idx="7463">
                  <c:v>261.605</c:v>
                </c:pt>
                <c:pt idx="7464">
                  <c:v>261.641</c:v>
                </c:pt>
                <c:pt idx="7465">
                  <c:v>261.676</c:v>
                </c:pt>
                <c:pt idx="7466">
                  <c:v>261.711</c:v>
                </c:pt>
                <c:pt idx="7467">
                  <c:v>261.746</c:v>
                </c:pt>
                <c:pt idx="7468">
                  <c:v>261.781</c:v>
                </c:pt>
                <c:pt idx="7469">
                  <c:v>261.816</c:v>
                </c:pt>
                <c:pt idx="7470">
                  <c:v>261.851</c:v>
                </c:pt>
                <c:pt idx="7471">
                  <c:v>261.886</c:v>
                </c:pt>
                <c:pt idx="7472">
                  <c:v>261.921</c:v>
                </c:pt>
                <c:pt idx="7473">
                  <c:v>261.956</c:v>
                </c:pt>
                <c:pt idx="7474">
                  <c:v>261.991</c:v>
                </c:pt>
                <c:pt idx="7475">
                  <c:v>262.026</c:v>
                </c:pt>
                <c:pt idx="7476">
                  <c:v>262.061</c:v>
                </c:pt>
                <c:pt idx="7477">
                  <c:v>262.096</c:v>
                </c:pt>
                <c:pt idx="7478">
                  <c:v>262.131</c:v>
                </c:pt>
                <c:pt idx="7479">
                  <c:v>262.166</c:v>
                </c:pt>
                <c:pt idx="7480">
                  <c:v>262.201</c:v>
                </c:pt>
                <c:pt idx="7481">
                  <c:v>262.237</c:v>
                </c:pt>
                <c:pt idx="7482">
                  <c:v>262.272</c:v>
                </c:pt>
                <c:pt idx="7483">
                  <c:v>262.307</c:v>
                </c:pt>
                <c:pt idx="7484">
                  <c:v>262.342</c:v>
                </c:pt>
                <c:pt idx="7485">
                  <c:v>262.377</c:v>
                </c:pt>
                <c:pt idx="7486">
                  <c:v>262.412</c:v>
                </c:pt>
                <c:pt idx="7487">
                  <c:v>262.447</c:v>
                </c:pt>
                <c:pt idx="7488">
                  <c:v>262.482</c:v>
                </c:pt>
                <c:pt idx="7489">
                  <c:v>262.517</c:v>
                </c:pt>
                <c:pt idx="7490">
                  <c:v>262.552</c:v>
                </c:pt>
                <c:pt idx="7491">
                  <c:v>262.587</c:v>
                </c:pt>
                <c:pt idx="7492">
                  <c:v>262.622</c:v>
                </c:pt>
                <c:pt idx="7493">
                  <c:v>262.657</c:v>
                </c:pt>
                <c:pt idx="7494">
                  <c:v>262.692</c:v>
                </c:pt>
                <c:pt idx="7495">
                  <c:v>262.727</c:v>
                </c:pt>
                <c:pt idx="7496">
                  <c:v>262.762</c:v>
                </c:pt>
                <c:pt idx="7497">
                  <c:v>262.797</c:v>
                </c:pt>
                <c:pt idx="7498">
                  <c:v>262.833</c:v>
                </c:pt>
                <c:pt idx="7499">
                  <c:v>262.868</c:v>
                </c:pt>
                <c:pt idx="7500">
                  <c:v>262.903</c:v>
                </c:pt>
                <c:pt idx="7501">
                  <c:v>262.938</c:v>
                </c:pt>
                <c:pt idx="7502">
                  <c:v>262.973</c:v>
                </c:pt>
                <c:pt idx="7503">
                  <c:v>263.008</c:v>
                </c:pt>
                <c:pt idx="7504">
                  <c:v>263.043</c:v>
                </c:pt>
                <c:pt idx="7505">
                  <c:v>263.078</c:v>
                </c:pt>
                <c:pt idx="7506">
                  <c:v>263.113</c:v>
                </c:pt>
                <c:pt idx="7507">
                  <c:v>263.148</c:v>
                </c:pt>
                <c:pt idx="7508">
                  <c:v>263.183</c:v>
                </c:pt>
                <c:pt idx="7509">
                  <c:v>263.218</c:v>
                </c:pt>
                <c:pt idx="7510">
                  <c:v>263.253</c:v>
                </c:pt>
                <c:pt idx="7511">
                  <c:v>263.288</c:v>
                </c:pt>
                <c:pt idx="7512">
                  <c:v>263.323</c:v>
                </c:pt>
                <c:pt idx="7513">
                  <c:v>263.358</c:v>
                </c:pt>
                <c:pt idx="7514">
                  <c:v>263.393</c:v>
                </c:pt>
                <c:pt idx="7515">
                  <c:v>263.429</c:v>
                </c:pt>
                <c:pt idx="7516">
                  <c:v>263.464</c:v>
                </c:pt>
                <c:pt idx="7517">
                  <c:v>263.499</c:v>
                </c:pt>
                <c:pt idx="7518">
                  <c:v>263.534</c:v>
                </c:pt>
                <c:pt idx="7519">
                  <c:v>263.569</c:v>
                </c:pt>
                <c:pt idx="7520">
                  <c:v>263.604</c:v>
                </c:pt>
                <c:pt idx="7521">
                  <c:v>263.639</c:v>
                </c:pt>
                <c:pt idx="7522">
                  <c:v>263.674</c:v>
                </c:pt>
                <c:pt idx="7523">
                  <c:v>263.709</c:v>
                </c:pt>
                <c:pt idx="7524">
                  <c:v>263.744</c:v>
                </c:pt>
                <c:pt idx="7525">
                  <c:v>263.779</c:v>
                </c:pt>
                <c:pt idx="7526">
                  <c:v>263.814</c:v>
                </c:pt>
                <c:pt idx="7527">
                  <c:v>263.849</c:v>
                </c:pt>
                <c:pt idx="7528">
                  <c:v>263.884</c:v>
                </c:pt>
                <c:pt idx="7529">
                  <c:v>263.919</c:v>
                </c:pt>
                <c:pt idx="7530">
                  <c:v>263.954</c:v>
                </c:pt>
                <c:pt idx="7531">
                  <c:v>263.989</c:v>
                </c:pt>
                <c:pt idx="7532">
                  <c:v>264.025</c:v>
                </c:pt>
                <c:pt idx="7533">
                  <c:v>264.06</c:v>
                </c:pt>
                <c:pt idx="7534">
                  <c:v>264.095</c:v>
                </c:pt>
                <c:pt idx="7535">
                  <c:v>264.13</c:v>
                </c:pt>
                <c:pt idx="7536">
                  <c:v>264.165</c:v>
                </c:pt>
                <c:pt idx="7537">
                  <c:v>264.2</c:v>
                </c:pt>
                <c:pt idx="7538">
                  <c:v>264.235</c:v>
                </c:pt>
                <c:pt idx="7539">
                  <c:v>264.27</c:v>
                </c:pt>
                <c:pt idx="7540">
                  <c:v>264.305</c:v>
                </c:pt>
                <c:pt idx="7541">
                  <c:v>264.34</c:v>
                </c:pt>
                <c:pt idx="7542">
                  <c:v>264.375</c:v>
                </c:pt>
                <c:pt idx="7543">
                  <c:v>264.41</c:v>
                </c:pt>
                <c:pt idx="7544">
                  <c:v>264.445</c:v>
                </c:pt>
                <c:pt idx="7545">
                  <c:v>264.48</c:v>
                </c:pt>
                <c:pt idx="7546">
                  <c:v>264.515</c:v>
                </c:pt>
                <c:pt idx="7547">
                  <c:v>264.55</c:v>
                </c:pt>
                <c:pt idx="7548">
                  <c:v>264.585</c:v>
                </c:pt>
                <c:pt idx="7549">
                  <c:v>264.621</c:v>
                </c:pt>
                <c:pt idx="7550">
                  <c:v>264.656</c:v>
                </c:pt>
                <c:pt idx="7551">
                  <c:v>264.691</c:v>
                </c:pt>
                <c:pt idx="7552">
                  <c:v>264.726</c:v>
                </c:pt>
                <c:pt idx="7553">
                  <c:v>264.761</c:v>
                </c:pt>
                <c:pt idx="7554">
                  <c:v>264.796</c:v>
                </c:pt>
                <c:pt idx="7555">
                  <c:v>264.831</c:v>
                </c:pt>
                <c:pt idx="7556">
                  <c:v>264.866</c:v>
                </c:pt>
                <c:pt idx="7557">
                  <c:v>264.901</c:v>
                </c:pt>
                <c:pt idx="7558">
                  <c:v>264.936</c:v>
                </c:pt>
                <c:pt idx="7559">
                  <c:v>264.971</c:v>
                </c:pt>
                <c:pt idx="7560">
                  <c:v>265.006</c:v>
                </c:pt>
                <c:pt idx="7561">
                  <c:v>265.041</c:v>
                </c:pt>
                <c:pt idx="7562">
                  <c:v>265.076</c:v>
                </c:pt>
                <c:pt idx="7563">
                  <c:v>265.111</c:v>
                </c:pt>
                <c:pt idx="7564">
                  <c:v>265.146</c:v>
                </c:pt>
                <c:pt idx="7565">
                  <c:v>265.181</c:v>
                </c:pt>
                <c:pt idx="7566">
                  <c:v>265.216</c:v>
                </c:pt>
                <c:pt idx="7567">
                  <c:v>265.252</c:v>
                </c:pt>
                <c:pt idx="7568">
                  <c:v>265.287</c:v>
                </c:pt>
                <c:pt idx="7569">
                  <c:v>265.322</c:v>
                </c:pt>
                <c:pt idx="7570">
                  <c:v>265.357</c:v>
                </c:pt>
                <c:pt idx="7571">
                  <c:v>265.392</c:v>
                </c:pt>
                <c:pt idx="7572">
                  <c:v>265.427</c:v>
                </c:pt>
                <c:pt idx="7573">
                  <c:v>265.462</c:v>
                </c:pt>
                <c:pt idx="7574">
                  <c:v>265.497</c:v>
                </c:pt>
                <c:pt idx="7575">
                  <c:v>265.532</c:v>
                </c:pt>
                <c:pt idx="7576">
                  <c:v>265.567</c:v>
                </c:pt>
                <c:pt idx="7577">
                  <c:v>265.602</c:v>
                </c:pt>
                <c:pt idx="7578">
                  <c:v>265.637</c:v>
                </c:pt>
                <c:pt idx="7579">
                  <c:v>265.672</c:v>
                </c:pt>
                <c:pt idx="7580">
                  <c:v>265.707</c:v>
                </c:pt>
                <c:pt idx="7581">
                  <c:v>265.742</c:v>
                </c:pt>
                <c:pt idx="7582">
                  <c:v>265.777</c:v>
                </c:pt>
                <c:pt idx="7583">
                  <c:v>265.812</c:v>
                </c:pt>
                <c:pt idx="7584">
                  <c:v>265.848</c:v>
                </c:pt>
                <c:pt idx="7585">
                  <c:v>265.883</c:v>
                </c:pt>
                <c:pt idx="7586">
                  <c:v>265.918</c:v>
                </c:pt>
                <c:pt idx="7587">
                  <c:v>265.953</c:v>
                </c:pt>
                <c:pt idx="7588">
                  <c:v>265.988</c:v>
                </c:pt>
                <c:pt idx="7589">
                  <c:v>266.023</c:v>
                </c:pt>
                <c:pt idx="7590">
                  <c:v>266.058</c:v>
                </c:pt>
                <c:pt idx="7591">
                  <c:v>266.093</c:v>
                </c:pt>
                <c:pt idx="7592">
                  <c:v>266.128</c:v>
                </c:pt>
                <c:pt idx="7593">
                  <c:v>266.163</c:v>
                </c:pt>
                <c:pt idx="7594">
                  <c:v>266.198</c:v>
                </c:pt>
                <c:pt idx="7595">
                  <c:v>266.233</c:v>
                </c:pt>
                <c:pt idx="7596">
                  <c:v>266.268</c:v>
                </c:pt>
                <c:pt idx="7597">
                  <c:v>266.303</c:v>
                </c:pt>
                <c:pt idx="7598">
                  <c:v>266.338</c:v>
                </c:pt>
                <c:pt idx="7599">
                  <c:v>266.373</c:v>
                </c:pt>
                <c:pt idx="7600">
                  <c:v>266.408</c:v>
                </c:pt>
                <c:pt idx="7601">
                  <c:v>266.444</c:v>
                </c:pt>
                <c:pt idx="7602">
                  <c:v>266.479</c:v>
                </c:pt>
                <c:pt idx="7603">
                  <c:v>266.514</c:v>
                </c:pt>
                <c:pt idx="7604">
                  <c:v>266.549</c:v>
                </c:pt>
                <c:pt idx="7605">
                  <c:v>266.584</c:v>
                </c:pt>
                <c:pt idx="7606">
                  <c:v>266.619</c:v>
                </c:pt>
                <c:pt idx="7607">
                  <c:v>266.654</c:v>
                </c:pt>
                <c:pt idx="7608">
                  <c:v>266.689</c:v>
                </c:pt>
                <c:pt idx="7609">
                  <c:v>266.724</c:v>
                </c:pt>
                <c:pt idx="7610">
                  <c:v>266.759</c:v>
                </c:pt>
                <c:pt idx="7611">
                  <c:v>266.794</c:v>
                </c:pt>
                <c:pt idx="7612">
                  <c:v>266.829</c:v>
                </c:pt>
                <c:pt idx="7613">
                  <c:v>266.864</c:v>
                </c:pt>
                <c:pt idx="7614">
                  <c:v>266.899</c:v>
                </c:pt>
                <c:pt idx="7615">
                  <c:v>266.934</c:v>
                </c:pt>
                <c:pt idx="7616">
                  <c:v>266.969</c:v>
                </c:pt>
                <c:pt idx="7617">
                  <c:v>267.004</c:v>
                </c:pt>
                <c:pt idx="7618">
                  <c:v>267.04</c:v>
                </c:pt>
                <c:pt idx="7619">
                  <c:v>267.075</c:v>
                </c:pt>
                <c:pt idx="7620">
                  <c:v>267.11</c:v>
                </c:pt>
                <c:pt idx="7621">
                  <c:v>267.145</c:v>
                </c:pt>
                <c:pt idx="7622">
                  <c:v>267.18</c:v>
                </c:pt>
                <c:pt idx="7623">
                  <c:v>267.215</c:v>
                </c:pt>
                <c:pt idx="7624">
                  <c:v>267.25</c:v>
                </c:pt>
                <c:pt idx="7625">
                  <c:v>267.285</c:v>
                </c:pt>
                <c:pt idx="7626">
                  <c:v>267.32</c:v>
                </c:pt>
                <c:pt idx="7627">
                  <c:v>267.355</c:v>
                </c:pt>
                <c:pt idx="7628">
                  <c:v>267.39</c:v>
                </c:pt>
                <c:pt idx="7629">
                  <c:v>267.425</c:v>
                </c:pt>
                <c:pt idx="7630">
                  <c:v>267.46</c:v>
                </c:pt>
                <c:pt idx="7631">
                  <c:v>267.495</c:v>
                </c:pt>
                <c:pt idx="7632">
                  <c:v>267.53</c:v>
                </c:pt>
                <c:pt idx="7633">
                  <c:v>267.565</c:v>
                </c:pt>
                <c:pt idx="7634">
                  <c:v>267.6</c:v>
                </c:pt>
                <c:pt idx="7635">
                  <c:v>267.636</c:v>
                </c:pt>
                <c:pt idx="7636">
                  <c:v>267.671</c:v>
                </c:pt>
                <c:pt idx="7637">
                  <c:v>267.706</c:v>
                </c:pt>
                <c:pt idx="7638">
                  <c:v>267.741</c:v>
                </c:pt>
                <c:pt idx="7639">
                  <c:v>267.776</c:v>
                </c:pt>
                <c:pt idx="7640">
                  <c:v>267.811</c:v>
                </c:pt>
                <c:pt idx="7641">
                  <c:v>267.846</c:v>
                </c:pt>
                <c:pt idx="7642">
                  <c:v>267.881</c:v>
                </c:pt>
                <c:pt idx="7643">
                  <c:v>267.916</c:v>
                </c:pt>
                <c:pt idx="7644">
                  <c:v>267.951</c:v>
                </c:pt>
                <c:pt idx="7645">
                  <c:v>267.986</c:v>
                </c:pt>
                <c:pt idx="7646">
                  <c:v>268.021</c:v>
                </c:pt>
                <c:pt idx="7647">
                  <c:v>268.056</c:v>
                </c:pt>
                <c:pt idx="7648">
                  <c:v>268.091</c:v>
                </c:pt>
                <c:pt idx="7649">
                  <c:v>268.126</c:v>
                </c:pt>
                <c:pt idx="7650">
                  <c:v>268.161</c:v>
                </c:pt>
                <c:pt idx="7651">
                  <c:v>268.196</c:v>
                </c:pt>
                <c:pt idx="7652">
                  <c:v>268.232</c:v>
                </c:pt>
                <c:pt idx="7653">
                  <c:v>268.267</c:v>
                </c:pt>
                <c:pt idx="7654">
                  <c:v>268.302</c:v>
                </c:pt>
                <c:pt idx="7655">
                  <c:v>268.337</c:v>
                </c:pt>
                <c:pt idx="7656">
                  <c:v>268.372</c:v>
                </c:pt>
                <c:pt idx="7657">
                  <c:v>268.407</c:v>
                </c:pt>
                <c:pt idx="7658">
                  <c:v>268.442</c:v>
                </c:pt>
                <c:pt idx="7659">
                  <c:v>268.477</c:v>
                </c:pt>
                <c:pt idx="7660">
                  <c:v>268.512</c:v>
                </c:pt>
                <c:pt idx="7661">
                  <c:v>268.547</c:v>
                </c:pt>
                <c:pt idx="7662">
                  <c:v>268.582</c:v>
                </c:pt>
                <c:pt idx="7663">
                  <c:v>268.617</c:v>
                </c:pt>
                <c:pt idx="7664">
                  <c:v>268.652</c:v>
                </c:pt>
                <c:pt idx="7665">
                  <c:v>268.687</c:v>
                </c:pt>
                <c:pt idx="7666">
                  <c:v>268.722</c:v>
                </c:pt>
                <c:pt idx="7667">
                  <c:v>268.757</c:v>
                </c:pt>
                <c:pt idx="7668">
                  <c:v>268.792</c:v>
                </c:pt>
                <c:pt idx="7669">
                  <c:v>268.828</c:v>
                </c:pt>
                <c:pt idx="7670">
                  <c:v>268.863</c:v>
                </c:pt>
                <c:pt idx="7671">
                  <c:v>268.898</c:v>
                </c:pt>
                <c:pt idx="7672">
                  <c:v>268.933</c:v>
                </c:pt>
                <c:pt idx="7673">
                  <c:v>268.968</c:v>
                </c:pt>
                <c:pt idx="7674">
                  <c:v>269.003</c:v>
                </c:pt>
                <c:pt idx="7675">
                  <c:v>269.038</c:v>
                </c:pt>
                <c:pt idx="7676">
                  <c:v>269.073</c:v>
                </c:pt>
                <c:pt idx="7677">
                  <c:v>269.108</c:v>
                </c:pt>
                <c:pt idx="7678">
                  <c:v>269.143</c:v>
                </c:pt>
                <c:pt idx="7679">
                  <c:v>269.178</c:v>
                </c:pt>
                <c:pt idx="7680">
                  <c:v>269.213</c:v>
                </c:pt>
                <c:pt idx="7681">
                  <c:v>269.248</c:v>
                </c:pt>
                <c:pt idx="7682">
                  <c:v>269.283</c:v>
                </c:pt>
                <c:pt idx="7683">
                  <c:v>269.318</c:v>
                </c:pt>
                <c:pt idx="7684">
                  <c:v>269.353</c:v>
                </c:pt>
                <c:pt idx="7685">
                  <c:v>269.388</c:v>
                </c:pt>
                <c:pt idx="7686">
                  <c:v>269.423</c:v>
                </c:pt>
                <c:pt idx="7687">
                  <c:v>269.459</c:v>
                </c:pt>
                <c:pt idx="7688">
                  <c:v>269.494</c:v>
                </c:pt>
                <c:pt idx="7689">
                  <c:v>269.529</c:v>
                </c:pt>
                <c:pt idx="7690">
                  <c:v>269.564</c:v>
                </c:pt>
                <c:pt idx="7691">
                  <c:v>269.599</c:v>
                </c:pt>
                <c:pt idx="7692">
                  <c:v>269.634</c:v>
                </c:pt>
                <c:pt idx="7693">
                  <c:v>269.669</c:v>
                </c:pt>
                <c:pt idx="7694">
                  <c:v>269.704</c:v>
                </c:pt>
                <c:pt idx="7695">
                  <c:v>269.739</c:v>
                </c:pt>
                <c:pt idx="7696">
                  <c:v>269.774</c:v>
                </c:pt>
                <c:pt idx="7697">
                  <c:v>269.809</c:v>
                </c:pt>
                <c:pt idx="7698">
                  <c:v>269.844</c:v>
                </c:pt>
                <c:pt idx="7699">
                  <c:v>269.879</c:v>
                </c:pt>
                <c:pt idx="7700">
                  <c:v>269.914</c:v>
                </c:pt>
                <c:pt idx="7701">
                  <c:v>269.949</c:v>
                </c:pt>
                <c:pt idx="7702">
                  <c:v>269.984</c:v>
                </c:pt>
                <c:pt idx="7703">
                  <c:v>270.019</c:v>
                </c:pt>
                <c:pt idx="7704">
                  <c:v>270.055</c:v>
                </c:pt>
                <c:pt idx="7705">
                  <c:v>270.09</c:v>
                </c:pt>
                <c:pt idx="7706">
                  <c:v>270.125</c:v>
                </c:pt>
                <c:pt idx="7707">
                  <c:v>270.16</c:v>
                </c:pt>
                <c:pt idx="7708">
                  <c:v>270.195</c:v>
                </c:pt>
                <c:pt idx="7709">
                  <c:v>270.23</c:v>
                </c:pt>
                <c:pt idx="7710">
                  <c:v>270.265</c:v>
                </c:pt>
                <c:pt idx="7711">
                  <c:v>270.3</c:v>
                </c:pt>
                <c:pt idx="7712">
                  <c:v>270.335</c:v>
                </c:pt>
                <c:pt idx="7713">
                  <c:v>270.37</c:v>
                </c:pt>
                <c:pt idx="7714">
                  <c:v>270.405</c:v>
                </c:pt>
                <c:pt idx="7715">
                  <c:v>270.44</c:v>
                </c:pt>
                <c:pt idx="7716">
                  <c:v>270.475</c:v>
                </c:pt>
                <c:pt idx="7717">
                  <c:v>270.51</c:v>
                </c:pt>
                <c:pt idx="7718">
                  <c:v>270.545</c:v>
                </c:pt>
                <c:pt idx="7719">
                  <c:v>270.58</c:v>
                </c:pt>
                <c:pt idx="7720">
                  <c:v>270.615</c:v>
                </c:pt>
                <c:pt idx="7721">
                  <c:v>270.651</c:v>
                </c:pt>
                <c:pt idx="7722">
                  <c:v>270.686</c:v>
                </c:pt>
                <c:pt idx="7723">
                  <c:v>270.721</c:v>
                </c:pt>
                <c:pt idx="7724">
                  <c:v>270.756</c:v>
                </c:pt>
                <c:pt idx="7725">
                  <c:v>270.791</c:v>
                </c:pt>
                <c:pt idx="7726">
                  <c:v>270.826</c:v>
                </c:pt>
                <c:pt idx="7727">
                  <c:v>270.861</c:v>
                </c:pt>
                <c:pt idx="7728">
                  <c:v>270.896</c:v>
                </c:pt>
                <c:pt idx="7729">
                  <c:v>270.931</c:v>
                </c:pt>
                <c:pt idx="7730">
                  <c:v>270.966</c:v>
                </c:pt>
                <c:pt idx="7731">
                  <c:v>271.001</c:v>
                </c:pt>
                <c:pt idx="7732">
                  <c:v>271.036</c:v>
                </c:pt>
                <c:pt idx="7733">
                  <c:v>271.071</c:v>
                </c:pt>
                <c:pt idx="7734">
                  <c:v>271.106</c:v>
                </c:pt>
                <c:pt idx="7735">
                  <c:v>271.141</c:v>
                </c:pt>
                <c:pt idx="7736">
                  <c:v>271.176</c:v>
                </c:pt>
                <c:pt idx="7737">
                  <c:v>271.211</c:v>
                </c:pt>
                <c:pt idx="7738">
                  <c:v>271.247</c:v>
                </c:pt>
                <c:pt idx="7739">
                  <c:v>271.282</c:v>
                </c:pt>
                <c:pt idx="7740">
                  <c:v>271.317</c:v>
                </c:pt>
                <c:pt idx="7741">
                  <c:v>271.352</c:v>
                </c:pt>
                <c:pt idx="7742">
                  <c:v>271.387</c:v>
                </c:pt>
                <c:pt idx="7743">
                  <c:v>271.422</c:v>
                </c:pt>
                <c:pt idx="7744">
                  <c:v>271.457</c:v>
                </c:pt>
                <c:pt idx="7745">
                  <c:v>271.492</c:v>
                </c:pt>
                <c:pt idx="7746">
                  <c:v>271.527</c:v>
                </c:pt>
                <c:pt idx="7747">
                  <c:v>271.562</c:v>
                </c:pt>
                <c:pt idx="7748">
                  <c:v>271.597</c:v>
                </c:pt>
                <c:pt idx="7749">
                  <c:v>271.632</c:v>
                </c:pt>
                <c:pt idx="7750">
                  <c:v>271.667</c:v>
                </c:pt>
                <c:pt idx="7751">
                  <c:v>271.702</c:v>
                </c:pt>
                <c:pt idx="7752">
                  <c:v>271.737</c:v>
                </c:pt>
                <c:pt idx="7753">
                  <c:v>271.772</c:v>
                </c:pt>
                <c:pt idx="7754">
                  <c:v>271.807</c:v>
                </c:pt>
                <c:pt idx="7755">
                  <c:v>271.843</c:v>
                </c:pt>
                <c:pt idx="7756">
                  <c:v>271.878</c:v>
                </c:pt>
                <c:pt idx="7757">
                  <c:v>271.913</c:v>
                </c:pt>
                <c:pt idx="7758">
                  <c:v>271.948</c:v>
                </c:pt>
                <c:pt idx="7759">
                  <c:v>271.983</c:v>
                </c:pt>
                <c:pt idx="7760">
                  <c:v>272.018</c:v>
                </c:pt>
                <c:pt idx="7761">
                  <c:v>272.053</c:v>
                </c:pt>
                <c:pt idx="7762">
                  <c:v>272.088</c:v>
                </c:pt>
                <c:pt idx="7763">
                  <c:v>272.123</c:v>
                </c:pt>
                <c:pt idx="7764">
                  <c:v>272.158</c:v>
                </c:pt>
                <c:pt idx="7765">
                  <c:v>272.193</c:v>
                </c:pt>
                <c:pt idx="7766">
                  <c:v>272.228</c:v>
                </c:pt>
                <c:pt idx="7767">
                  <c:v>272.263</c:v>
                </c:pt>
                <c:pt idx="7768">
                  <c:v>272.298</c:v>
                </c:pt>
                <c:pt idx="7769">
                  <c:v>272.333</c:v>
                </c:pt>
                <c:pt idx="7770">
                  <c:v>272.368</c:v>
                </c:pt>
                <c:pt idx="7771">
                  <c:v>272.403</c:v>
                </c:pt>
                <c:pt idx="7772">
                  <c:v>272.439</c:v>
                </c:pt>
                <c:pt idx="7773">
                  <c:v>272.474</c:v>
                </c:pt>
                <c:pt idx="7774">
                  <c:v>272.509</c:v>
                </c:pt>
                <c:pt idx="7775">
                  <c:v>272.544</c:v>
                </c:pt>
                <c:pt idx="7776">
                  <c:v>272.579</c:v>
                </c:pt>
                <c:pt idx="7777">
                  <c:v>272.614</c:v>
                </c:pt>
                <c:pt idx="7778">
                  <c:v>272.649</c:v>
                </c:pt>
                <c:pt idx="7779">
                  <c:v>272.684</c:v>
                </c:pt>
                <c:pt idx="7780">
                  <c:v>272.719</c:v>
                </c:pt>
                <c:pt idx="7781">
                  <c:v>272.754</c:v>
                </c:pt>
                <c:pt idx="7782">
                  <c:v>272.789</c:v>
                </c:pt>
                <c:pt idx="7783">
                  <c:v>272.824</c:v>
                </c:pt>
                <c:pt idx="7784">
                  <c:v>272.859</c:v>
                </c:pt>
                <c:pt idx="7785">
                  <c:v>272.894</c:v>
                </c:pt>
                <c:pt idx="7786">
                  <c:v>272.929</c:v>
                </c:pt>
              </c:strCache>
            </c:strRef>
          </c:xVal>
          <c:yVal>
            <c:numRef>
              <c:f>工作表1!$C$2:$C$7788</c:f>
              <c:numCache>
                <c:formatCode>General</c:formatCode>
                <c:ptCount val="7787"/>
                <c:pt idx="0">
                  <c:v>0</c:v>
                </c:pt>
                <c:pt idx="1">
                  <c:v>-0.318</c:v>
                </c:pt>
                <c:pt idx="6">
                  <c:v>-0.317</c:v>
                </c:pt>
                <c:pt idx="11">
                  <c:v>-0.318</c:v>
                </c:pt>
                <c:pt idx="16">
                  <c:v>-0.318</c:v>
                </c:pt>
                <c:pt idx="21">
                  <c:v>-0.318</c:v>
                </c:pt>
                <c:pt idx="26">
                  <c:v>-0.318</c:v>
                </c:pt>
                <c:pt idx="31">
                  <c:v>-0.318</c:v>
                </c:pt>
                <c:pt idx="36">
                  <c:v>-0.318</c:v>
                </c:pt>
                <c:pt idx="41">
                  <c:v>-0.318</c:v>
                </c:pt>
                <c:pt idx="46">
                  <c:v>-0.318</c:v>
                </c:pt>
                <c:pt idx="51">
                  <c:v>-0.318</c:v>
                </c:pt>
                <c:pt idx="56">
                  <c:v>-0.318</c:v>
                </c:pt>
                <c:pt idx="61">
                  <c:v>-0.318</c:v>
                </c:pt>
                <c:pt idx="66">
                  <c:v>-0.318</c:v>
                </c:pt>
                <c:pt idx="71">
                  <c:v>-0.318</c:v>
                </c:pt>
                <c:pt idx="76">
                  <c:v>-0.318</c:v>
                </c:pt>
                <c:pt idx="81">
                  <c:v>-0.318</c:v>
                </c:pt>
                <c:pt idx="86">
                  <c:v>-0.318</c:v>
                </c:pt>
                <c:pt idx="91">
                  <c:v>-0.318</c:v>
                </c:pt>
                <c:pt idx="96">
                  <c:v>-0.318</c:v>
                </c:pt>
                <c:pt idx="101">
                  <c:v>-0.318</c:v>
                </c:pt>
                <c:pt idx="106">
                  <c:v>-0.318</c:v>
                </c:pt>
                <c:pt idx="111">
                  <c:v>-0.318</c:v>
                </c:pt>
                <c:pt idx="116">
                  <c:v>-0.318</c:v>
                </c:pt>
                <c:pt idx="121">
                  <c:v>-0.318</c:v>
                </c:pt>
                <c:pt idx="126">
                  <c:v>-0.318</c:v>
                </c:pt>
                <c:pt idx="131">
                  <c:v>-0.318</c:v>
                </c:pt>
                <c:pt idx="136">
                  <c:v>-0.318</c:v>
                </c:pt>
                <c:pt idx="141">
                  <c:v>-0.318</c:v>
                </c:pt>
                <c:pt idx="146">
                  <c:v>-0.318</c:v>
                </c:pt>
                <c:pt idx="151">
                  <c:v>-0.318</c:v>
                </c:pt>
                <c:pt idx="156">
                  <c:v>-0.318</c:v>
                </c:pt>
                <c:pt idx="161">
                  <c:v>-0.318</c:v>
                </c:pt>
                <c:pt idx="166">
                  <c:v>-0.318</c:v>
                </c:pt>
                <c:pt idx="171">
                  <c:v>-0.318</c:v>
                </c:pt>
                <c:pt idx="176">
                  <c:v>-0.318</c:v>
                </c:pt>
                <c:pt idx="181">
                  <c:v>-0.318</c:v>
                </c:pt>
                <c:pt idx="186">
                  <c:v>-0.318</c:v>
                </c:pt>
                <c:pt idx="191">
                  <c:v>-0.318</c:v>
                </c:pt>
                <c:pt idx="196">
                  <c:v>-0.318</c:v>
                </c:pt>
                <c:pt idx="201">
                  <c:v>-0.318</c:v>
                </c:pt>
                <c:pt idx="206">
                  <c:v>-0.318</c:v>
                </c:pt>
                <c:pt idx="211">
                  <c:v>-0.318</c:v>
                </c:pt>
                <c:pt idx="216">
                  <c:v>-0.318</c:v>
                </c:pt>
                <c:pt idx="221">
                  <c:v>-0.318</c:v>
                </c:pt>
                <c:pt idx="226">
                  <c:v>-0.318</c:v>
                </c:pt>
                <c:pt idx="231">
                  <c:v>-0.318</c:v>
                </c:pt>
                <c:pt idx="236">
                  <c:v>-0.318</c:v>
                </c:pt>
                <c:pt idx="241">
                  <c:v>-0.318</c:v>
                </c:pt>
                <c:pt idx="246">
                  <c:v>-0.318</c:v>
                </c:pt>
                <c:pt idx="251">
                  <c:v>-0.318</c:v>
                </c:pt>
                <c:pt idx="256">
                  <c:v>-0.318</c:v>
                </c:pt>
                <c:pt idx="261">
                  <c:v>-0.318</c:v>
                </c:pt>
                <c:pt idx="266">
                  <c:v>-0.318</c:v>
                </c:pt>
                <c:pt idx="271">
                  <c:v>-0.318</c:v>
                </c:pt>
                <c:pt idx="276">
                  <c:v>-0.318</c:v>
                </c:pt>
                <c:pt idx="281">
                  <c:v>-0.318</c:v>
                </c:pt>
                <c:pt idx="286">
                  <c:v>-0.318</c:v>
                </c:pt>
                <c:pt idx="291">
                  <c:v>-0.318</c:v>
                </c:pt>
                <c:pt idx="296">
                  <c:v>-0.318</c:v>
                </c:pt>
                <c:pt idx="301">
                  <c:v>-0.318</c:v>
                </c:pt>
                <c:pt idx="306">
                  <c:v>-0.318</c:v>
                </c:pt>
                <c:pt idx="311">
                  <c:v>-0.318</c:v>
                </c:pt>
                <c:pt idx="316">
                  <c:v>-0.318</c:v>
                </c:pt>
                <c:pt idx="321">
                  <c:v>-0.318</c:v>
                </c:pt>
                <c:pt idx="326">
                  <c:v>-0.318</c:v>
                </c:pt>
                <c:pt idx="331">
                  <c:v>-0.318</c:v>
                </c:pt>
                <c:pt idx="336">
                  <c:v>-0.318</c:v>
                </c:pt>
                <c:pt idx="341">
                  <c:v>-0.318</c:v>
                </c:pt>
                <c:pt idx="346">
                  <c:v>-0.318</c:v>
                </c:pt>
                <c:pt idx="351">
                  <c:v>-0.318</c:v>
                </c:pt>
                <c:pt idx="356">
                  <c:v>-0.318</c:v>
                </c:pt>
                <c:pt idx="361">
                  <c:v>-0.318</c:v>
                </c:pt>
                <c:pt idx="366">
                  <c:v>-0.318</c:v>
                </c:pt>
                <c:pt idx="371">
                  <c:v>-0.318</c:v>
                </c:pt>
                <c:pt idx="376">
                  <c:v>-0.318</c:v>
                </c:pt>
                <c:pt idx="381">
                  <c:v>-0.318</c:v>
                </c:pt>
                <c:pt idx="386">
                  <c:v>-0.318</c:v>
                </c:pt>
                <c:pt idx="391">
                  <c:v>-0.318</c:v>
                </c:pt>
                <c:pt idx="396">
                  <c:v>-0.318</c:v>
                </c:pt>
                <c:pt idx="401">
                  <c:v>-0.318</c:v>
                </c:pt>
                <c:pt idx="406">
                  <c:v>-0.318</c:v>
                </c:pt>
                <c:pt idx="411">
                  <c:v>-0.318</c:v>
                </c:pt>
                <c:pt idx="416">
                  <c:v>-0.318</c:v>
                </c:pt>
                <c:pt idx="421">
                  <c:v>-0.318</c:v>
                </c:pt>
                <c:pt idx="426">
                  <c:v>-0.318</c:v>
                </c:pt>
                <c:pt idx="431">
                  <c:v>-0.317</c:v>
                </c:pt>
                <c:pt idx="436">
                  <c:v>-0.318</c:v>
                </c:pt>
                <c:pt idx="441">
                  <c:v>-0.318</c:v>
                </c:pt>
                <c:pt idx="446">
                  <c:v>-0.318</c:v>
                </c:pt>
                <c:pt idx="451">
                  <c:v>-0.31900000000000001</c:v>
                </c:pt>
                <c:pt idx="456">
                  <c:v>-0.32</c:v>
                </c:pt>
                <c:pt idx="461">
                  <c:v>-0.32</c:v>
                </c:pt>
                <c:pt idx="466">
                  <c:v>-0.32100000000000001</c:v>
                </c:pt>
                <c:pt idx="471">
                  <c:v>-0.32100000000000001</c:v>
                </c:pt>
                <c:pt idx="476">
                  <c:v>-0.32200000000000001</c:v>
                </c:pt>
                <c:pt idx="481">
                  <c:v>-0.32200000000000001</c:v>
                </c:pt>
                <c:pt idx="486">
                  <c:v>-0.32300000000000001</c:v>
                </c:pt>
                <c:pt idx="491">
                  <c:v>-0.32400000000000001</c:v>
                </c:pt>
                <c:pt idx="496">
                  <c:v>-0.32400000000000001</c:v>
                </c:pt>
                <c:pt idx="501">
                  <c:v>-0.32400000000000001</c:v>
                </c:pt>
                <c:pt idx="506">
                  <c:v>-0.32300000000000001</c:v>
                </c:pt>
                <c:pt idx="511">
                  <c:v>-0.32300000000000001</c:v>
                </c:pt>
                <c:pt idx="516">
                  <c:v>-0.32300000000000001</c:v>
                </c:pt>
                <c:pt idx="521">
                  <c:v>-0.32300000000000001</c:v>
                </c:pt>
                <c:pt idx="526">
                  <c:v>-0.32300000000000001</c:v>
                </c:pt>
                <c:pt idx="531">
                  <c:v>-0.32300000000000001</c:v>
                </c:pt>
                <c:pt idx="536">
                  <c:v>-0.32</c:v>
                </c:pt>
                <c:pt idx="541">
                  <c:v>-0.32</c:v>
                </c:pt>
                <c:pt idx="546">
                  <c:v>-0.32</c:v>
                </c:pt>
                <c:pt idx="551">
                  <c:v>-0.32</c:v>
                </c:pt>
                <c:pt idx="556">
                  <c:v>-0.31900000000000001</c:v>
                </c:pt>
                <c:pt idx="561">
                  <c:v>-0.318</c:v>
                </c:pt>
                <c:pt idx="566">
                  <c:v>-0.318</c:v>
                </c:pt>
                <c:pt idx="571">
                  <c:v>-0.318</c:v>
                </c:pt>
                <c:pt idx="576">
                  <c:v>-0.318</c:v>
                </c:pt>
                <c:pt idx="581">
                  <c:v>-0.31900000000000001</c:v>
                </c:pt>
                <c:pt idx="586">
                  <c:v>-0.31900000000000001</c:v>
                </c:pt>
                <c:pt idx="591">
                  <c:v>-0.31900000000000001</c:v>
                </c:pt>
                <c:pt idx="596">
                  <c:v>-0.31900000000000001</c:v>
                </c:pt>
                <c:pt idx="601">
                  <c:v>-0.32</c:v>
                </c:pt>
                <c:pt idx="606">
                  <c:v>-0.32</c:v>
                </c:pt>
                <c:pt idx="611">
                  <c:v>-0.32100000000000001</c:v>
                </c:pt>
                <c:pt idx="616">
                  <c:v>-0.32100000000000001</c:v>
                </c:pt>
                <c:pt idx="621">
                  <c:v>-0.32200000000000001</c:v>
                </c:pt>
                <c:pt idx="626">
                  <c:v>-0.32300000000000001</c:v>
                </c:pt>
                <c:pt idx="631">
                  <c:v>-0.32300000000000001</c:v>
                </c:pt>
                <c:pt idx="636">
                  <c:v>-0.32400000000000001</c:v>
                </c:pt>
                <c:pt idx="641">
                  <c:v>-0.32400000000000001</c:v>
                </c:pt>
                <c:pt idx="646">
                  <c:v>-0.32400000000000001</c:v>
                </c:pt>
                <c:pt idx="651">
                  <c:v>-0.32500000000000001</c:v>
                </c:pt>
                <c:pt idx="656">
                  <c:v>-0.32400000000000001</c:v>
                </c:pt>
                <c:pt idx="661">
                  <c:v>-0.32400000000000001</c:v>
                </c:pt>
                <c:pt idx="666">
                  <c:v>-0.32400000000000001</c:v>
                </c:pt>
                <c:pt idx="671">
                  <c:v>-0.32400000000000001</c:v>
                </c:pt>
                <c:pt idx="676">
                  <c:v>-0.32400000000000001</c:v>
                </c:pt>
                <c:pt idx="681">
                  <c:v>-0.32300000000000001</c:v>
                </c:pt>
                <c:pt idx="686">
                  <c:v>-0.32300000000000001</c:v>
                </c:pt>
                <c:pt idx="691">
                  <c:v>-0.32300000000000001</c:v>
                </c:pt>
                <c:pt idx="696">
                  <c:v>-0.32100000000000001</c:v>
                </c:pt>
                <c:pt idx="701">
                  <c:v>-0.32100000000000001</c:v>
                </c:pt>
                <c:pt idx="706">
                  <c:v>-0.32</c:v>
                </c:pt>
                <c:pt idx="711">
                  <c:v>-0.32</c:v>
                </c:pt>
                <c:pt idx="716">
                  <c:v>-0.32</c:v>
                </c:pt>
                <c:pt idx="721">
                  <c:v>-0.31900000000000001</c:v>
                </c:pt>
                <c:pt idx="726">
                  <c:v>-0.31900000000000001</c:v>
                </c:pt>
                <c:pt idx="731">
                  <c:v>-0.318</c:v>
                </c:pt>
                <c:pt idx="736">
                  <c:v>-0.317</c:v>
                </c:pt>
                <c:pt idx="741">
                  <c:v>-0.317</c:v>
                </c:pt>
                <c:pt idx="746">
                  <c:v>-0.318</c:v>
                </c:pt>
                <c:pt idx="751">
                  <c:v>-0.31900000000000001</c:v>
                </c:pt>
                <c:pt idx="756">
                  <c:v>-0.31900000000000001</c:v>
                </c:pt>
                <c:pt idx="761">
                  <c:v>-0.32</c:v>
                </c:pt>
                <c:pt idx="766">
                  <c:v>-0.32100000000000001</c:v>
                </c:pt>
                <c:pt idx="771">
                  <c:v>-0.32100000000000001</c:v>
                </c:pt>
                <c:pt idx="776">
                  <c:v>-0.32200000000000001</c:v>
                </c:pt>
                <c:pt idx="781">
                  <c:v>-0.32300000000000001</c:v>
                </c:pt>
                <c:pt idx="786">
                  <c:v>-0.32300000000000001</c:v>
                </c:pt>
                <c:pt idx="791">
                  <c:v>-0.32300000000000001</c:v>
                </c:pt>
                <c:pt idx="796">
                  <c:v>-0.32300000000000001</c:v>
                </c:pt>
                <c:pt idx="801">
                  <c:v>-0.32300000000000001</c:v>
                </c:pt>
                <c:pt idx="806">
                  <c:v>-0.32300000000000001</c:v>
                </c:pt>
                <c:pt idx="811">
                  <c:v>-0.32300000000000001</c:v>
                </c:pt>
                <c:pt idx="816">
                  <c:v>-0.32300000000000001</c:v>
                </c:pt>
                <c:pt idx="821">
                  <c:v>-0.32300000000000001</c:v>
                </c:pt>
                <c:pt idx="826">
                  <c:v>-0.32300000000000001</c:v>
                </c:pt>
                <c:pt idx="831">
                  <c:v>-0.32200000000000001</c:v>
                </c:pt>
                <c:pt idx="836">
                  <c:v>-0.32200000000000001</c:v>
                </c:pt>
                <c:pt idx="841">
                  <c:v>-0.32</c:v>
                </c:pt>
                <c:pt idx="846">
                  <c:v>-0.32</c:v>
                </c:pt>
                <c:pt idx="851">
                  <c:v>-0.31900000000000001</c:v>
                </c:pt>
                <c:pt idx="856">
                  <c:v>-0.31900000000000001</c:v>
                </c:pt>
                <c:pt idx="861">
                  <c:v>-0.318</c:v>
                </c:pt>
                <c:pt idx="866">
                  <c:v>-0.317</c:v>
                </c:pt>
                <c:pt idx="871">
                  <c:v>-0.317</c:v>
                </c:pt>
                <c:pt idx="876">
                  <c:v>-0.316</c:v>
                </c:pt>
                <c:pt idx="881">
                  <c:v>-0.316</c:v>
                </c:pt>
                <c:pt idx="886">
                  <c:v>-0.315</c:v>
                </c:pt>
                <c:pt idx="891">
                  <c:v>-0.316</c:v>
                </c:pt>
                <c:pt idx="896">
                  <c:v>-0.316</c:v>
                </c:pt>
                <c:pt idx="901">
                  <c:v>-0.316</c:v>
                </c:pt>
                <c:pt idx="906">
                  <c:v>-0.316</c:v>
                </c:pt>
                <c:pt idx="911">
                  <c:v>-0.316</c:v>
                </c:pt>
                <c:pt idx="916">
                  <c:v>-0.317</c:v>
                </c:pt>
                <c:pt idx="921">
                  <c:v>-0.316</c:v>
                </c:pt>
                <c:pt idx="926">
                  <c:v>-0.317</c:v>
                </c:pt>
                <c:pt idx="931">
                  <c:v>-0.318</c:v>
                </c:pt>
                <c:pt idx="936">
                  <c:v>-0.318</c:v>
                </c:pt>
                <c:pt idx="941">
                  <c:v>-0.318</c:v>
                </c:pt>
                <c:pt idx="946">
                  <c:v>-0.31900000000000001</c:v>
                </c:pt>
                <c:pt idx="951">
                  <c:v>-0.32</c:v>
                </c:pt>
                <c:pt idx="956">
                  <c:v>-0.32</c:v>
                </c:pt>
                <c:pt idx="961">
                  <c:v>-0.32</c:v>
                </c:pt>
                <c:pt idx="966">
                  <c:v>-0.32</c:v>
                </c:pt>
                <c:pt idx="971">
                  <c:v>-0.32</c:v>
                </c:pt>
                <c:pt idx="976">
                  <c:v>-0.32</c:v>
                </c:pt>
                <c:pt idx="981">
                  <c:v>-0.32</c:v>
                </c:pt>
                <c:pt idx="986">
                  <c:v>-0.32</c:v>
                </c:pt>
                <c:pt idx="991">
                  <c:v>-0.32</c:v>
                </c:pt>
                <c:pt idx="996">
                  <c:v>-0.31900000000000001</c:v>
                </c:pt>
                <c:pt idx="1001">
                  <c:v>-0.318</c:v>
                </c:pt>
                <c:pt idx="1006">
                  <c:v>-0.317</c:v>
                </c:pt>
                <c:pt idx="1011">
                  <c:v>-0.316</c:v>
                </c:pt>
                <c:pt idx="1016">
                  <c:v>-0.315</c:v>
                </c:pt>
                <c:pt idx="1021">
                  <c:v>-0.315</c:v>
                </c:pt>
                <c:pt idx="1026">
                  <c:v>-0.315</c:v>
                </c:pt>
                <c:pt idx="1031">
                  <c:v>-0.314</c:v>
                </c:pt>
                <c:pt idx="1036">
                  <c:v>-0.313</c:v>
                </c:pt>
                <c:pt idx="1041">
                  <c:v>-0.314</c:v>
                </c:pt>
                <c:pt idx="1046">
                  <c:v>-0.314</c:v>
                </c:pt>
                <c:pt idx="1051">
                  <c:v>-0.315</c:v>
                </c:pt>
                <c:pt idx="1056">
                  <c:v>-0.315</c:v>
                </c:pt>
                <c:pt idx="1061">
                  <c:v>-0.317</c:v>
                </c:pt>
                <c:pt idx="1066">
                  <c:v>-0.316</c:v>
                </c:pt>
                <c:pt idx="1071">
                  <c:v>-0.317</c:v>
                </c:pt>
                <c:pt idx="1076">
                  <c:v>-0.318</c:v>
                </c:pt>
                <c:pt idx="1081">
                  <c:v>-0.31900000000000001</c:v>
                </c:pt>
                <c:pt idx="1086">
                  <c:v>-0.32</c:v>
                </c:pt>
                <c:pt idx="1091">
                  <c:v>-0.32</c:v>
                </c:pt>
                <c:pt idx="1096">
                  <c:v>-0.32100000000000001</c:v>
                </c:pt>
                <c:pt idx="1101">
                  <c:v>-0.32100000000000001</c:v>
                </c:pt>
                <c:pt idx="1106">
                  <c:v>-0.32100000000000001</c:v>
                </c:pt>
                <c:pt idx="1111">
                  <c:v>-0.32200000000000001</c:v>
                </c:pt>
                <c:pt idx="1116">
                  <c:v>-0.32100000000000001</c:v>
                </c:pt>
                <c:pt idx="1121">
                  <c:v>-0.32100000000000001</c:v>
                </c:pt>
                <c:pt idx="1126">
                  <c:v>-0.32100000000000001</c:v>
                </c:pt>
                <c:pt idx="1131">
                  <c:v>-0.32100000000000001</c:v>
                </c:pt>
                <c:pt idx="1136">
                  <c:v>-0.32100000000000001</c:v>
                </c:pt>
                <c:pt idx="1141">
                  <c:v>-0.32100000000000001</c:v>
                </c:pt>
                <c:pt idx="1146">
                  <c:v>-0.32100000000000001</c:v>
                </c:pt>
                <c:pt idx="1151">
                  <c:v>-0.32</c:v>
                </c:pt>
                <c:pt idx="1156">
                  <c:v>-0.31900000000000001</c:v>
                </c:pt>
                <c:pt idx="1161">
                  <c:v>-0.32</c:v>
                </c:pt>
                <c:pt idx="1166">
                  <c:v>-0.31900000000000001</c:v>
                </c:pt>
                <c:pt idx="1171">
                  <c:v>-0.318</c:v>
                </c:pt>
                <c:pt idx="1176">
                  <c:v>-0.31900000000000001</c:v>
                </c:pt>
                <c:pt idx="1181">
                  <c:v>-0.318</c:v>
                </c:pt>
                <c:pt idx="1186">
                  <c:v>-0.317</c:v>
                </c:pt>
                <c:pt idx="1191">
                  <c:v>-0.317</c:v>
                </c:pt>
                <c:pt idx="1196">
                  <c:v>-0.318</c:v>
                </c:pt>
                <c:pt idx="1201">
                  <c:v>-0.318</c:v>
                </c:pt>
                <c:pt idx="1206">
                  <c:v>-0.318</c:v>
                </c:pt>
                <c:pt idx="1211">
                  <c:v>-0.31900000000000001</c:v>
                </c:pt>
                <c:pt idx="1216">
                  <c:v>-0.31900000000000001</c:v>
                </c:pt>
                <c:pt idx="1221">
                  <c:v>-0.32</c:v>
                </c:pt>
                <c:pt idx="1226">
                  <c:v>-0.32</c:v>
                </c:pt>
                <c:pt idx="1231">
                  <c:v>-0.32</c:v>
                </c:pt>
                <c:pt idx="1236">
                  <c:v>-0.32100000000000001</c:v>
                </c:pt>
                <c:pt idx="1241">
                  <c:v>-0.32100000000000001</c:v>
                </c:pt>
                <c:pt idx="1246">
                  <c:v>-0.32200000000000001</c:v>
                </c:pt>
                <c:pt idx="1251">
                  <c:v>-0.32200000000000001</c:v>
                </c:pt>
                <c:pt idx="1256">
                  <c:v>-0.32200000000000001</c:v>
                </c:pt>
                <c:pt idx="1261">
                  <c:v>-0.32200000000000001</c:v>
                </c:pt>
                <c:pt idx="1266">
                  <c:v>-0.32200000000000001</c:v>
                </c:pt>
                <c:pt idx="1271">
                  <c:v>-0.32100000000000001</c:v>
                </c:pt>
                <c:pt idx="1276">
                  <c:v>-0.32100000000000001</c:v>
                </c:pt>
                <c:pt idx="1281">
                  <c:v>-0.32100000000000001</c:v>
                </c:pt>
                <c:pt idx="1286">
                  <c:v>-0.32100000000000001</c:v>
                </c:pt>
                <c:pt idx="1291">
                  <c:v>-0.32100000000000001</c:v>
                </c:pt>
                <c:pt idx="1296">
                  <c:v>-0.32</c:v>
                </c:pt>
                <c:pt idx="1301">
                  <c:v>-0.32</c:v>
                </c:pt>
                <c:pt idx="1306">
                  <c:v>-0.31900000000000001</c:v>
                </c:pt>
                <c:pt idx="1311">
                  <c:v>-0.318</c:v>
                </c:pt>
                <c:pt idx="1316">
                  <c:v>-0.318</c:v>
                </c:pt>
                <c:pt idx="1321">
                  <c:v>-0.318</c:v>
                </c:pt>
                <c:pt idx="1326">
                  <c:v>-0.317</c:v>
                </c:pt>
                <c:pt idx="1331">
                  <c:v>-0.317</c:v>
                </c:pt>
                <c:pt idx="1336">
                  <c:v>-0.318</c:v>
                </c:pt>
                <c:pt idx="1341">
                  <c:v>-0.317</c:v>
                </c:pt>
                <c:pt idx="1346">
                  <c:v>-0.318</c:v>
                </c:pt>
                <c:pt idx="1351">
                  <c:v>-0.317</c:v>
                </c:pt>
                <c:pt idx="1356">
                  <c:v>-0.317</c:v>
                </c:pt>
                <c:pt idx="1361">
                  <c:v>-0.318</c:v>
                </c:pt>
                <c:pt idx="1366">
                  <c:v>-0.318</c:v>
                </c:pt>
                <c:pt idx="1371">
                  <c:v>-0.318</c:v>
                </c:pt>
                <c:pt idx="1376">
                  <c:v>-0.318</c:v>
                </c:pt>
                <c:pt idx="1381">
                  <c:v>-0.31900000000000001</c:v>
                </c:pt>
                <c:pt idx="1386">
                  <c:v>-0.31900000000000001</c:v>
                </c:pt>
                <c:pt idx="1391">
                  <c:v>-0.32</c:v>
                </c:pt>
                <c:pt idx="1396">
                  <c:v>-0.32</c:v>
                </c:pt>
                <c:pt idx="1401">
                  <c:v>-0.32100000000000001</c:v>
                </c:pt>
                <c:pt idx="1406">
                  <c:v>-0.32</c:v>
                </c:pt>
                <c:pt idx="1411">
                  <c:v>-0.32</c:v>
                </c:pt>
                <c:pt idx="1416">
                  <c:v>-0.32</c:v>
                </c:pt>
                <c:pt idx="1421">
                  <c:v>-0.32</c:v>
                </c:pt>
                <c:pt idx="1426">
                  <c:v>-0.32</c:v>
                </c:pt>
                <c:pt idx="1431">
                  <c:v>-0.32</c:v>
                </c:pt>
                <c:pt idx="1436">
                  <c:v>-0.32</c:v>
                </c:pt>
                <c:pt idx="1441">
                  <c:v>-0.32</c:v>
                </c:pt>
                <c:pt idx="1446">
                  <c:v>-0.31900000000000001</c:v>
                </c:pt>
                <c:pt idx="1451">
                  <c:v>-0.318</c:v>
                </c:pt>
                <c:pt idx="1456">
                  <c:v>-0.318</c:v>
                </c:pt>
                <c:pt idx="1461">
                  <c:v>-0.318</c:v>
                </c:pt>
                <c:pt idx="1466">
                  <c:v>-0.317</c:v>
                </c:pt>
                <c:pt idx="1471">
                  <c:v>-0.317</c:v>
                </c:pt>
                <c:pt idx="1476">
                  <c:v>-0.317</c:v>
                </c:pt>
                <c:pt idx="1481">
                  <c:v>-0.317</c:v>
                </c:pt>
                <c:pt idx="1486">
                  <c:v>-0.316</c:v>
                </c:pt>
                <c:pt idx="1491">
                  <c:v>-0.316</c:v>
                </c:pt>
                <c:pt idx="1496">
                  <c:v>-0.316</c:v>
                </c:pt>
                <c:pt idx="1501">
                  <c:v>-0.316</c:v>
                </c:pt>
                <c:pt idx="1506">
                  <c:v>-0.316</c:v>
                </c:pt>
                <c:pt idx="1511">
                  <c:v>-0.317</c:v>
                </c:pt>
                <c:pt idx="1516">
                  <c:v>-0.317</c:v>
                </c:pt>
                <c:pt idx="1521">
                  <c:v>-0.317</c:v>
                </c:pt>
                <c:pt idx="1526">
                  <c:v>-0.317</c:v>
                </c:pt>
                <c:pt idx="1531">
                  <c:v>-0.318</c:v>
                </c:pt>
                <c:pt idx="1536">
                  <c:v>-0.318</c:v>
                </c:pt>
                <c:pt idx="1541">
                  <c:v>-0.318</c:v>
                </c:pt>
                <c:pt idx="1546">
                  <c:v>-0.318</c:v>
                </c:pt>
                <c:pt idx="1551">
                  <c:v>-0.31900000000000001</c:v>
                </c:pt>
                <c:pt idx="1556">
                  <c:v>-0.31900000000000001</c:v>
                </c:pt>
                <c:pt idx="1561">
                  <c:v>-0.31900000000000001</c:v>
                </c:pt>
                <c:pt idx="1566">
                  <c:v>-0.31900000000000001</c:v>
                </c:pt>
                <c:pt idx="1571">
                  <c:v>-0.31900000000000001</c:v>
                </c:pt>
                <c:pt idx="1576">
                  <c:v>-0.31900000000000001</c:v>
                </c:pt>
                <c:pt idx="1581">
                  <c:v>-0.318</c:v>
                </c:pt>
                <c:pt idx="1586">
                  <c:v>-0.318</c:v>
                </c:pt>
                <c:pt idx="1591">
                  <c:v>-0.318</c:v>
                </c:pt>
                <c:pt idx="1596">
                  <c:v>-0.317</c:v>
                </c:pt>
                <c:pt idx="1601">
                  <c:v>-0.317</c:v>
                </c:pt>
                <c:pt idx="1606">
                  <c:v>-0.317</c:v>
                </c:pt>
                <c:pt idx="1611">
                  <c:v>-0.316</c:v>
                </c:pt>
                <c:pt idx="1616">
                  <c:v>-0.316</c:v>
                </c:pt>
                <c:pt idx="1621">
                  <c:v>-0.315</c:v>
                </c:pt>
                <c:pt idx="1626">
                  <c:v>-0.315</c:v>
                </c:pt>
                <c:pt idx="1631">
                  <c:v>-0.315</c:v>
                </c:pt>
                <c:pt idx="1636">
                  <c:v>-0.315</c:v>
                </c:pt>
                <c:pt idx="1641">
                  <c:v>-0.314</c:v>
                </c:pt>
                <c:pt idx="1646">
                  <c:v>-0.315</c:v>
                </c:pt>
                <c:pt idx="1651">
                  <c:v>-0.315</c:v>
                </c:pt>
                <c:pt idx="1656">
                  <c:v>-0.315</c:v>
                </c:pt>
                <c:pt idx="1661">
                  <c:v>-0.315</c:v>
                </c:pt>
                <c:pt idx="1666">
                  <c:v>-0.316</c:v>
                </c:pt>
                <c:pt idx="1671">
                  <c:v>-0.316</c:v>
                </c:pt>
                <c:pt idx="1676">
                  <c:v>-0.317</c:v>
                </c:pt>
                <c:pt idx="1681">
                  <c:v>-0.317</c:v>
                </c:pt>
                <c:pt idx="1686">
                  <c:v>-0.318</c:v>
                </c:pt>
                <c:pt idx="1691">
                  <c:v>-0.31900000000000001</c:v>
                </c:pt>
                <c:pt idx="1696">
                  <c:v>-0.32</c:v>
                </c:pt>
                <c:pt idx="1701">
                  <c:v>-0.32</c:v>
                </c:pt>
                <c:pt idx="1706">
                  <c:v>-0.32100000000000001</c:v>
                </c:pt>
                <c:pt idx="1711">
                  <c:v>-0.32100000000000001</c:v>
                </c:pt>
                <c:pt idx="1716">
                  <c:v>-0.32200000000000001</c:v>
                </c:pt>
                <c:pt idx="1721">
                  <c:v>-0.32200000000000001</c:v>
                </c:pt>
                <c:pt idx="1726">
                  <c:v>-0.32200000000000001</c:v>
                </c:pt>
                <c:pt idx="1731">
                  <c:v>-0.32100000000000001</c:v>
                </c:pt>
                <c:pt idx="1736">
                  <c:v>-0.32100000000000001</c:v>
                </c:pt>
                <c:pt idx="1741">
                  <c:v>-0.32100000000000001</c:v>
                </c:pt>
                <c:pt idx="1746">
                  <c:v>-0.32100000000000001</c:v>
                </c:pt>
                <c:pt idx="1751">
                  <c:v>-0.32100000000000001</c:v>
                </c:pt>
                <c:pt idx="1756">
                  <c:v>-0.32</c:v>
                </c:pt>
                <c:pt idx="1761">
                  <c:v>-0.31900000000000001</c:v>
                </c:pt>
                <c:pt idx="1766">
                  <c:v>-0.31900000000000001</c:v>
                </c:pt>
                <c:pt idx="1771">
                  <c:v>-0.318</c:v>
                </c:pt>
                <c:pt idx="1776">
                  <c:v>-0.317</c:v>
                </c:pt>
                <c:pt idx="1781">
                  <c:v>-0.318</c:v>
                </c:pt>
                <c:pt idx="1786">
                  <c:v>-0.317</c:v>
                </c:pt>
                <c:pt idx="1791">
                  <c:v>-0.317</c:v>
                </c:pt>
                <c:pt idx="1796">
                  <c:v>-0.318</c:v>
                </c:pt>
                <c:pt idx="1801">
                  <c:v>-0.318</c:v>
                </c:pt>
                <c:pt idx="1806">
                  <c:v>-0.317</c:v>
                </c:pt>
                <c:pt idx="1811">
                  <c:v>-0.318</c:v>
                </c:pt>
                <c:pt idx="1816">
                  <c:v>-0.318</c:v>
                </c:pt>
                <c:pt idx="1821">
                  <c:v>-0.318</c:v>
                </c:pt>
                <c:pt idx="1826">
                  <c:v>-0.31900000000000001</c:v>
                </c:pt>
                <c:pt idx="1831">
                  <c:v>-0.31900000000000001</c:v>
                </c:pt>
                <c:pt idx="1836">
                  <c:v>-0.31900000000000001</c:v>
                </c:pt>
                <c:pt idx="1841">
                  <c:v>-0.32</c:v>
                </c:pt>
                <c:pt idx="1846">
                  <c:v>-0.32100000000000001</c:v>
                </c:pt>
                <c:pt idx="1851">
                  <c:v>-0.32200000000000001</c:v>
                </c:pt>
                <c:pt idx="1856">
                  <c:v>-0.32100000000000001</c:v>
                </c:pt>
                <c:pt idx="1861">
                  <c:v>-0.32200000000000001</c:v>
                </c:pt>
                <c:pt idx="1866">
                  <c:v>-0.32100000000000001</c:v>
                </c:pt>
                <c:pt idx="1871">
                  <c:v>-0.32100000000000001</c:v>
                </c:pt>
                <c:pt idx="1876">
                  <c:v>-0.32100000000000001</c:v>
                </c:pt>
                <c:pt idx="1881">
                  <c:v>-0.32100000000000001</c:v>
                </c:pt>
                <c:pt idx="1886">
                  <c:v>-0.32100000000000001</c:v>
                </c:pt>
                <c:pt idx="1891">
                  <c:v>-0.32100000000000001</c:v>
                </c:pt>
                <c:pt idx="1896">
                  <c:v>-0.32</c:v>
                </c:pt>
                <c:pt idx="1901">
                  <c:v>-0.32</c:v>
                </c:pt>
                <c:pt idx="1906">
                  <c:v>-0.31900000000000001</c:v>
                </c:pt>
                <c:pt idx="1911">
                  <c:v>-0.318</c:v>
                </c:pt>
                <c:pt idx="1916">
                  <c:v>-0.318</c:v>
                </c:pt>
                <c:pt idx="1921">
                  <c:v>-0.318</c:v>
                </c:pt>
                <c:pt idx="1926">
                  <c:v>-0.317</c:v>
                </c:pt>
                <c:pt idx="1931">
                  <c:v>-0.317</c:v>
                </c:pt>
                <c:pt idx="1936">
                  <c:v>-0.318</c:v>
                </c:pt>
                <c:pt idx="1941">
                  <c:v>-0.316</c:v>
                </c:pt>
                <c:pt idx="1946">
                  <c:v>-0.317</c:v>
                </c:pt>
                <c:pt idx="1951">
                  <c:v>-0.316</c:v>
                </c:pt>
                <c:pt idx="1956">
                  <c:v>-0.316</c:v>
                </c:pt>
                <c:pt idx="1961">
                  <c:v>-0.316</c:v>
                </c:pt>
                <c:pt idx="1966">
                  <c:v>-0.317</c:v>
                </c:pt>
                <c:pt idx="1971">
                  <c:v>-0.316</c:v>
                </c:pt>
                <c:pt idx="1976">
                  <c:v>-0.317</c:v>
                </c:pt>
                <c:pt idx="1981">
                  <c:v>-0.318</c:v>
                </c:pt>
                <c:pt idx="1986">
                  <c:v>-0.318</c:v>
                </c:pt>
                <c:pt idx="1991">
                  <c:v>-0.31900000000000001</c:v>
                </c:pt>
                <c:pt idx="1996">
                  <c:v>-0.32</c:v>
                </c:pt>
                <c:pt idx="2001">
                  <c:v>-0.32</c:v>
                </c:pt>
                <c:pt idx="2006">
                  <c:v>-0.32100000000000001</c:v>
                </c:pt>
                <c:pt idx="2011">
                  <c:v>-0.32200000000000001</c:v>
                </c:pt>
                <c:pt idx="2016">
                  <c:v>-0.32200000000000001</c:v>
                </c:pt>
                <c:pt idx="2021">
                  <c:v>-0.32200000000000001</c:v>
                </c:pt>
                <c:pt idx="2026">
                  <c:v>-0.32200000000000001</c:v>
                </c:pt>
                <c:pt idx="2031">
                  <c:v>-0.32100000000000001</c:v>
                </c:pt>
                <c:pt idx="2036">
                  <c:v>-0.32100000000000001</c:v>
                </c:pt>
                <c:pt idx="2041">
                  <c:v>-0.32100000000000001</c:v>
                </c:pt>
                <c:pt idx="2046">
                  <c:v>-0.32100000000000001</c:v>
                </c:pt>
                <c:pt idx="2051">
                  <c:v>-0.32100000000000001</c:v>
                </c:pt>
                <c:pt idx="2056">
                  <c:v>-0.32</c:v>
                </c:pt>
                <c:pt idx="2061">
                  <c:v>-0.32</c:v>
                </c:pt>
                <c:pt idx="2066">
                  <c:v>-0.31900000000000001</c:v>
                </c:pt>
                <c:pt idx="2071">
                  <c:v>-0.318</c:v>
                </c:pt>
                <c:pt idx="2076">
                  <c:v>-0.318</c:v>
                </c:pt>
                <c:pt idx="2081">
                  <c:v>-0.317</c:v>
                </c:pt>
                <c:pt idx="2086">
                  <c:v>-0.318</c:v>
                </c:pt>
                <c:pt idx="2091">
                  <c:v>-0.317</c:v>
                </c:pt>
                <c:pt idx="2096">
                  <c:v>-0.317</c:v>
                </c:pt>
                <c:pt idx="2101">
                  <c:v>-0.317</c:v>
                </c:pt>
                <c:pt idx="2106">
                  <c:v>-0.317</c:v>
                </c:pt>
                <c:pt idx="2111">
                  <c:v>-0.317</c:v>
                </c:pt>
                <c:pt idx="2116">
                  <c:v>-0.318</c:v>
                </c:pt>
                <c:pt idx="2121">
                  <c:v>-0.318</c:v>
                </c:pt>
                <c:pt idx="2126">
                  <c:v>-0.318</c:v>
                </c:pt>
                <c:pt idx="2131">
                  <c:v>-0.31900000000000001</c:v>
                </c:pt>
                <c:pt idx="2136">
                  <c:v>-0.31900000000000001</c:v>
                </c:pt>
                <c:pt idx="2141">
                  <c:v>-0.31900000000000001</c:v>
                </c:pt>
                <c:pt idx="2146">
                  <c:v>-0.32</c:v>
                </c:pt>
                <c:pt idx="2151">
                  <c:v>-0.32</c:v>
                </c:pt>
                <c:pt idx="2156">
                  <c:v>-0.32100000000000001</c:v>
                </c:pt>
                <c:pt idx="2161">
                  <c:v>-0.32100000000000001</c:v>
                </c:pt>
                <c:pt idx="2166">
                  <c:v>-0.32200000000000001</c:v>
                </c:pt>
                <c:pt idx="2171">
                  <c:v>-0.32100000000000001</c:v>
                </c:pt>
                <c:pt idx="2176">
                  <c:v>-0.32100000000000001</c:v>
                </c:pt>
                <c:pt idx="2181">
                  <c:v>-0.32100000000000001</c:v>
                </c:pt>
                <c:pt idx="2186">
                  <c:v>-0.32100000000000001</c:v>
                </c:pt>
                <c:pt idx="2191">
                  <c:v>-0.32100000000000001</c:v>
                </c:pt>
                <c:pt idx="2196">
                  <c:v>-0.32100000000000001</c:v>
                </c:pt>
                <c:pt idx="2201">
                  <c:v>-0.32100000000000001</c:v>
                </c:pt>
                <c:pt idx="2206">
                  <c:v>-0.32100000000000001</c:v>
                </c:pt>
                <c:pt idx="2211">
                  <c:v>-0.32</c:v>
                </c:pt>
                <c:pt idx="2216">
                  <c:v>-0.31900000000000001</c:v>
                </c:pt>
                <c:pt idx="2221">
                  <c:v>-0.32</c:v>
                </c:pt>
                <c:pt idx="2226">
                  <c:v>-0.32</c:v>
                </c:pt>
                <c:pt idx="2231">
                  <c:v>-0.31900000000000001</c:v>
                </c:pt>
                <c:pt idx="2236">
                  <c:v>-0.31900000000000001</c:v>
                </c:pt>
                <c:pt idx="2241">
                  <c:v>-0.318</c:v>
                </c:pt>
                <c:pt idx="2246">
                  <c:v>-0.31900000000000001</c:v>
                </c:pt>
                <c:pt idx="2251">
                  <c:v>-0.31900000000000001</c:v>
                </c:pt>
                <c:pt idx="2256">
                  <c:v>-0.31900000000000001</c:v>
                </c:pt>
                <c:pt idx="2261">
                  <c:v>-0.318</c:v>
                </c:pt>
                <c:pt idx="2266">
                  <c:v>-0.31900000000000001</c:v>
                </c:pt>
                <c:pt idx="2271">
                  <c:v>-0.32</c:v>
                </c:pt>
                <c:pt idx="2276">
                  <c:v>-0.32</c:v>
                </c:pt>
                <c:pt idx="2281">
                  <c:v>-0.32100000000000001</c:v>
                </c:pt>
                <c:pt idx="2286">
                  <c:v>-0.32200000000000001</c:v>
                </c:pt>
                <c:pt idx="2291">
                  <c:v>-0.32300000000000001</c:v>
                </c:pt>
                <c:pt idx="2296">
                  <c:v>-0.32400000000000001</c:v>
                </c:pt>
                <c:pt idx="2301">
                  <c:v>-0.32400000000000001</c:v>
                </c:pt>
                <c:pt idx="2306">
                  <c:v>-0.32500000000000001</c:v>
                </c:pt>
                <c:pt idx="2311">
                  <c:v>-0.32500000000000001</c:v>
                </c:pt>
                <c:pt idx="2316">
                  <c:v>-0.32500000000000001</c:v>
                </c:pt>
                <c:pt idx="2321">
                  <c:v>-0.32600000000000001</c:v>
                </c:pt>
                <c:pt idx="2326">
                  <c:v>-0.32600000000000001</c:v>
                </c:pt>
                <c:pt idx="2331">
                  <c:v>-0.32500000000000001</c:v>
                </c:pt>
                <c:pt idx="2336">
                  <c:v>-0.32500000000000001</c:v>
                </c:pt>
                <c:pt idx="2341">
                  <c:v>-0.32500000000000001</c:v>
                </c:pt>
                <c:pt idx="2346">
                  <c:v>-0.32500000000000001</c:v>
                </c:pt>
                <c:pt idx="2351">
                  <c:v>-0.32500000000000001</c:v>
                </c:pt>
                <c:pt idx="2356">
                  <c:v>-0.32400000000000001</c:v>
                </c:pt>
                <c:pt idx="2361">
                  <c:v>-0.32400000000000001</c:v>
                </c:pt>
                <c:pt idx="2366">
                  <c:v>-0.32400000000000001</c:v>
                </c:pt>
                <c:pt idx="2371">
                  <c:v>-0.32300000000000001</c:v>
                </c:pt>
                <c:pt idx="2376">
                  <c:v>-0.32200000000000001</c:v>
                </c:pt>
                <c:pt idx="2381">
                  <c:v>-0.32200000000000001</c:v>
                </c:pt>
                <c:pt idx="2386">
                  <c:v>-0.32100000000000001</c:v>
                </c:pt>
                <c:pt idx="2391">
                  <c:v>-0.32100000000000001</c:v>
                </c:pt>
                <c:pt idx="2396">
                  <c:v>-0.32100000000000001</c:v>
                </c:pt>
                <c:pt idx="2401">
                  <c:v>-0.32100000000000001</c:v>
                </c:pt>
                <c:pt idx="2406">
                  <c:v>-0.32</c:v>
                </c:pt>
                <c:pt idx="2411">
                  <c:v>-0.32</c:v>
                </c:pt>
                <c:pt idx="2416">
                  <c:v>-0.32</c:v>
                </c:pt>
                <c:pt idx="2421">
                  <c:v>-0.32100000000000001</c:v>
                </c:pt>
                <c:pt idx="2426">
                  <c:v>-0.32100000000000001</c:v>
                </c:pt>
                <c:pt idx="2431">
                  <c:v>-0.32200000000000001</c:v>
                </c:pt>
                <c:pt idx="2436">
                  <c:v>-0.32200000000000001</c:v>
                </c:pt>
                <c:pt idx="2441">
                  <c:v>-0.32200000000000001</c:v>
                </c:pt>
                <c:pt idx="2446">
                  <c:v>-0.32300000000000001</c:v>
                </c:pt>
                <c:pt idx="2451">
                  <c:v>-0.32300000000000001</c:v>
                </c:pt>
                <c:pt idx="2456">
                  <c:v>-0.32300000000000001</c:v>
                </c:pt>
                <c:pt idx="2461">
                  <c:v>-0.32400000000000001</c:v>
                </c:pt>
                <c:pt idx="2466">
                  <c:v>-0.32400000000000001</c:v>
                </c:pt>
                <c:pt idx="2471">
                  <c:v>-0.32400000000000001</c:v>
                </c:pt>
                <c:pt idx="2476">
                  <c:v>-0.32400000000000001</c:v>
                </c:pt>
                <c:pt idx="2481">
                  <c:v>-0.32400000000000001</c:v>
                </c:pt>
                <c:pt idx="2486">
                  <c:v>-0.32400000000000001</c:v>
                </c:pt>
                <c:pt idx="2491">
                  <c:v>-0.32400000000000001</c:v>
                </c:pt>
                <c:pt idx="2496">
                  <c:v>-0.32400000000000001</c:v>
                </c:pt>
                <c:pt idx="2501">
                  <c:v>-0.32400000000000001</c:v>
                </c:pt>
                <c:pt idx="2506">
                  <c:v>-0.32300000000000001</c:v>
                </c:pt>
                <c:pt idx="2511">
                  <c:v>-0.32300000000000001</c:v>
                </c:pt>
                <c:pt idx="2516">
                  <c:v>-0.32200000000000001</c:v>
                </c:pt>
                <c:pt idx="2521">
                  <c:v>-0.32100000000000001</c:v>
                </c:pt>
                <c:pt idx="2526">
                  <c:v>-0.32100000000000001</c:v>
                </c:pt>
                <c:pt idx="2531">
                  <c:v>-0.32100000000000001</c:v>
                </c:pt>
                <c:pt idx="2536">
                  <c:v>-0.32</c:v>
                </c:pt>
                <c:pt idx="2541">
                  <c:v>-0.32</c:v>
                </c:pt>
                <c:pt idx="2546">
                  <c:v>-0.32</c:v>
                </c:pt>
                <c:pt idx="2551">
                  <c:v>-0.32</c:v>
                </c:pt>
                <c:pt idx="2556">
                  <c:v>-0.32</c:v>
                </c:pt>
                <c:pt idx="2561">
                  <c:v>-0.32100000000000001</c:v>
                </c:pt>
                <c:pt idx="2566">
                  <c:v>-0.32</c:v>
                </c:pt>
                <c:pt idx="2571">
                  <c:v>-0.32</c:v>
                </c:pt>
                <c:pt idx="2576">
                  <c:v>-0.32</c:v>
                </c:pt>
                <c:pt idx="2581">
                  <c:v>-0.32</c:v>
                </c:pt>
                <c:pt idx="2586">
                  <c:v>-0.32100000000000001</c:v>
                </c:pt>
                <c:pt idx="2591">
                  <c:v>-0.32200000000000001</c:v>
                </c:pt>
                <c:pt idx="2596">
                  <c:v>-0.32200000000000001</c:v>
                </c:pt>
                <c:pt idx="2601">
                  <c:v>-0.32300000000000001</c:v>
                </c:pt>
                <c:pt idx="2606">
                  <c:v>-0.32300000000000001</c:v>
                </c:pt>
                <c:pt idx="2611">
                  <c:v>-0.32300000000000001</c:v>
                </c:pt>
                <c:pt idx="2616">
                  <c:v>-0.32300000000000001</c:v>
                </c:pt>
                <c:pt idx="2621">
                  <c:v>-0.32300000000000001</c:v>
                </c:pt>
                <c:pt idx="2626">
                  <c:v>-0.32300000000000001</c:v>
                </c:pt>
                <c:pt idx="2631">
                  <c:v>-0.32300000000000001</c:v>
                </c:pt>
                <c:pt idx="2636">
                  <c:v>-0.32300000000000001</c:v>
                </c:pt>
                <c:pt idx="2641">
                  <c:v>-0.32300000000000001</c:v>
                </c:pt>
                <c:pt idx="2646">
                  <c:v>-0.32300000000000001</c:v>
                </c:pt>
                <c:pt idx="2651">
                  <c:v>-0.32200000000000001</c:v>
                </c:pt>
                <c:pt idx="2656">
                  <c:v>-0.32200000000000001</c:v>
                </c:pt>
                <c:pt idx="2661">
                  <c:v>-0.32200000000000001</c:v>
                </c:pt>
                <c:pt idx="2666">
                  <c:v>-0.32200000000000001</c:v>
                </c:pt>
                <c:pt idx="2671">
                  <c:v>-0.32100000000000001</c:v>
                </c:pt>
                <c:pt idx="2676">
                  <c:v>-0.32100000000000001</c:v>
                </c:pt>
                <c:pt idx="2681">
                  <c:v>-0.32</c:v>
                </c:pt>
                <c:pt idx="2686">
                  <c:v>-0.32</c:v>
                </c:pt>
                <c:pt idx="2691">
                  <c:v>-0.32</c:v>
                </c:pt>
                <c:pt idx="2696">
                  <c:v>-0.32</c:v>
                </c:pt>
                <c:pt idx="2701">
                  <c:v>-0.32</c:v>
                </c:pt>
                <c:pt idx="2706">
                  <c:v>-0.32</c:v>
                </c:pt>
                <c:pt idx="2711">
                  <c:v>-0.32</c:v>
                </c:pt>
                <c:pt idx="2716">
                  <c:v>-0.32100000000000001</c:v>
                </c:pt>
                <c:pt idx="2721">
                  <c:v>-0.32</c:v>
                </c:pt>
                <c:pt idx="2726">
                  <c:v>-0.32</c:v>
                </c:pt>
                <c:pt idx="2731">
                  <c:v>-0.32</c:v>
                </c:pt>
                <c:pt idx="2736">
                  <c:v>-0.32100000000000001</c:v>
                </c:pt>
                <c:pt idx="2741">
                  <c:v>-0.32100000000000001</c:v>
                </c:pt>
                <c:pt idx="2746">
                  <c:v>-0.32</c:v>
                </c:pt>
                <c:pt idx="2751">
                  <c:v>-0.32100000000000001</c:v>
                </c:pt>
                <c:pt idx="2756">
                  <c:v>-0.32100000000000001</c:v>
                </c:pt>
                <c:pt idx="2761">
                  <c:v>-0.32100000000000001</c:v>
                </c:pt>
                <c:pt idx="2766">
                  <c:v>-0.32200000000000001</c:v>
                </c:pt>
                <c:pt idx="2771">
                  <c:v>-0.32200000000000001</c:v>
                </c:pt>
                <c:pt idx="2776">
                  <c:v>-0.32200000000000001</c:v>
                </c:pt>
                <c:pt idx="2781">
                  <c:v>-0.32200000000000001</c:v>
                </c:pt>
                <c:pt idx="2786">
                  <c:v>-0.32200000000000001</c:v>
                </c:pt>
                <c:pt idx="2791">
                  <c:v>-0.32100000000000001</c:v>
                </c:pt>
                <c:pt idx="2796">
                  <c:v>-0.32100000000000001</c:v>
                </c:pt>
                <c:pt idx="2801">
                  <c:v>-0.32100000000000001</c:v>
                </c:pt>
                <c:pt idx="2806">
                  <c:v>-0.32100000000000001</c:v>
                </c:pt>
                <c:pt idx="2811">
                  <c:v>-0.32100000000000001</c:v>
                </c:pt>
                <c:pt idx="2816">
                  <c:v>-0.32</c:v>
                </c:pt>
                <c:pt idx="2821">
                  <c:v>-0.32</c:v>
                </c:pt>
                <c:pt idx="2826">
                  <c:v>-0.31900000000000001</c:v>
                </c:pt>
                <c:pt idx="2831">
                  <c:v>-0.31900000000000001</c:v>
                </c:pt>
                <c:pt idx="2836">
                  <c:v>-0.318</c:v>
                </c:pt>
                <c:pt idx="2841">
                  <c:v>-0.318</c:v>
                </c:pt>
                <c:pt idx="2846">
                  <c:v>-0.317</c:v>
                </c:pt>
                <c:pt idx="2851">
                  <c:v>-0.316</c:v>
                </c:pt>
                <c:pt idx="2856">
                  <c:v>-0.315</c:v>
                </c:pt>
                <c:pt idx="2861">
                  <c:v>-0.315</c:v>
                </c:pt>
                <c:pt idx="2866">
                  <c:v>-0.316</c:v>
                </c:pt>
                <c:pt idx="2871">
                  <c:v>-0.316</c:v>
                </c:pt>
                <c:pt idx="2876">
                  <c:v>-0.316</c:v>
                </c:pt>
                <c:pt idx="2881">
                  <c:v>-0.316</c:v>
                </c:pt>
                <c:pt idx="2886">
                  <c:v>-0.317</c:v>
                </c:pt>
                <c:pt idx="2891">
                  <c:v>-0.317</c:v>
                </c:pt>
                <c:pt idx="2896">
                  <c:v>-0.318</c:v>
                </c:pt>
                <c:pt idx="2901">
                  <c:v>-0.318</c:v>
                </c:pt>
                <c:pt idx="2906">
                  <c:v>-0.31900000000000001</c:v>
                </c:pt>
                <c:pt idx="2911">
                  <c:v>-0.31900000000000001</c:v>
                </c:pt>
                <c:pt idx="2916">
                  <c:v>-0.31900000000000001</c:v>
                </c:pt>
                <c:pt idx="2921">
                  <c:v>-0.31900000000000001</c:v>
                </c:pt>
                <c:pt idx="2926">
                  <c:v>-0.31900000000000001</c:v>
                </c:pt>
                <c:pt idx="2931">
                  <c:v>-0.31900000000000001</c:v>
                </c:pt>
                <c:pt idx="2936">
                  <c:v>-0.31900000000000001</c:v>
                </c:pt>
                <c:pt idx="2941">
                  <c:v>-0.31900000000000001</c:v>
                </c:pt>
                <c:pt idx="2946">
                  <c:v>-0.31900000000000001</c:v>
                </c:pt>
                <c:pt idx="2951">
                  <c:v>-0.318</c:v>
                </c:pt>
                <c:pt idx="2956">
                  <c:v>-0.317</c:v>
                </c:pt>
                <c:pt idx="2961">
                  <c:v>-0.317</c:v>
                </c:pt>
                <c:pt idx="2966">
                  <c:v>-0.317</c:v>
                </c:pt>
                <c:pt idx="2971">
                  <c:v>-0.316</c:v>
                </c:pt>
                <c:pt idx="2976">
                  <c:v>-0.316</c:v>
                </c:pt>
                <c:pt idx="2981">
                  <c:v>-0.315</c:v>
                </c:pt>
                <c:pt idx="2986">
                  <c:v>-0.314</c:v>
                </c:pt>
                <c:pt idx="2991">
                  <c:v>-0.314</c:v>
                </c:pt>
                <c:pt idx="2996">
                  <c:v>-0.314</c:v>
                </c:pt>
                <c:pt idx="3001">
                  <c:v>-0.313</c:v>
                </c:pt>
                <c:pt idx="3006">
                  <c:v>-0.314</c:v>
                </c:pt>
                <c:pt idx="3011">
                  <c:v>-0.313</c:v>
                </c:pt>
                <c:pt idx="3016">
                  <c:v>-0.314</c:v>
                </c:pt>
                <c:pt idx="3021">
                  <c:v>-0.313</c:v>
                </c:pt>
                <c:pt idx="3026">
                  <c:v>-0.314</c:v>
                </c:pt>
                <c:pt idx="3031">
                  <c:v>-0.314</c:v>
                </c:pt>
                <c:pt idx="3036">
                  <c:v>-0.314</c:v>
                </c:pt>
                <c:pt idx="3041">
                  <c:v>-0.315</c:v>
                </c:pt>
                <c:pt idx="3046">
                  <c:v>-0.315</c:v>
                </c:pt>
                <c:pt idx="3051">
                  <c:v>-0.316</c:v>
                </c:pt>
                <c:pt idx="3056">
                  <c:v>-0.316</c:v>
                </c:pt>
                <c:pt idx="3061">
                  <c:v>-0.317</c:v>
                </c:pt>
                <c:pt idx="3066">
                  <c:v>-0.317</c:v>
                </c:pt>
                <c:pt idx="3071">
                  <c:v>-0.317</c:v>
                </c:pt>
                <c:pt idx="3076">
                  <c:v>-0.316</c:v>
                </c:pt>
                <c:pt idx="3081">
                  <c:v>-0.316</c:v>
                </c:pt>
                <c:pt idx="3086">
                  <c:v>-0.316</c:v>
                </c:pt>
                <c:pt idx="3091">
                  <c:v>-0.316</c:v>
                </c:pt>
                <c:pt idx="3096">
                  <c:v>-0.316</c:v>
                </c:pt>
                <c:pt idx="3101">
                  <c:v>-0.316</c:v>
                </c:pt>
                <c:pt idx="3106">
                  <c:v>-0.316</c:v>
                </c:pt>
                <c:pt idx="3111">
                  <c:v>-0.315</c:v>
                </c:pt>
                <c:pt idx="3116">
                  <c:v>-0.315</c:v>
                </c:pt>
                <c:pt idx="3121">
                  <c:v>-0.314</c:v>
                </c:pt>
                <c:pt idx="3126">
                  <c:v>-0.314</c:v>
                </c:pt>
                <c:pt idx="3131">
                  <c:v>-0.314</c:v>
                </c:pt>
                <c:pt idx="3136">
                  <c:v>-0.314</c:v>
                </c:pt>
                <c:pt idx="3141">
                  <c:v>-0.313</c:v>
                </c:pt>
                <c:pt idx="3146">
                  <c:v>-0.313</c:v>
                </c:pt>
                <c:pt idx="3151">
                  <c:v>-0.313</c:v>
                </c:pt>
                <c:pt idx="3156">
                  <c:v>-0.313</c:v>
                </c:pt>
                <c:pt idx="3161">
                  <c:v>-0.313</c:v>
                </c:pt>
                <c:pt idx="3166">
                  <c:v>-0.313</c:v>
                </c:pt>
                <c:pt idx="3171">
                  <c:v>-0.313</c:v>
                </c:pt>
                <c:pt idx="3176">
                  <c:v>-0.314</c:v>
                </c:pt>
                <c:pt idx="3181">
                  <c:v>-0.314</c:v>
                </c:pt>
                <c:pt idx="3186">
                  <c:v>-0.314</c:v>
                </c:pt>
                <c:pt idx="3191">
                  <c:v>-0.314</c:v>
                </c:pt>
                <c:pt idx="3196">
                  <c:v>-0.314</c:v>
                </c:pt>
                <c:pt idx="3201">
                  <c:v>-0.315</c:v>
                </c:pt>
                <c:pt idx="3206">
                  <c:v>-0.315</c:v>
                </c:pt>
                <c:pt idx="3211">
                  <c:v>-0.316</c:v>
                </c:pt>
                <c:pt idx="3216">
                  <c:v>-0.316</c:v>
                </c:pt>
                <c:pt idx="3221">
                  <c:v>-0.317</c:v>
                </c:pt>
                <c:pt idx="3226">
                  <c:v>-0.317</c:v>
                </c:pt>
                <c:pt idx="3231">
                  <c:v>-0.317</c:v>
                </c:pt>
                <c:pt idx="3236">
                  <c:v>-0.317</c:v>
                </c:pt>
                <c:pt idx="3241">
                  <c:v>-0.318</c:v>
                </c:pt>
                <c:pt idx="3246">
                  <c:v>-0.317</c:v>
                </c:pt>
                <c:pt idx="3251">
                  <c:v>-0.317</c:v>
                </c:pt>
                <c:pt idx="3256">
                  <c:v>-0.316</c:v>
                </c:pt>
                <c:pt idx="3261">
                  <c:v>-0.316</c:v>
                </c:pt>
                <c:pt idx="3266">
                  <c:v>-0.315</c:v>
                </c:pt>
                <c:pt idx="3271">
                  <c:v>-0.315</c:v>
                </c:pt>
                <c:pt idx="3276">
                  <c:v>-0.314</c:v>
                </c:pt>
                <c:pt idx="3281">
                  <c:v>-0.314</c:v>
                </c:pt>
                <c:pt idx="3286">
                  <c:v>-0.314</c:v>
                </c:pt>
                <c:pt idx="3291">
                  <c:v>-0.313</c:v>
                </c:pt>
                <c:pt idx="3296">
                  <c:v>-0.313</c:v>
                </c:pt>
                <c:pt idx="3301">
                  <c:v>-0.313</c:v>
                </c:pt>
                <c:pt idx="3306">
                  <c:v>-0.314</c:v>
                </c:pt>
                <c:pt idx="3311">
                  <c:v>-0.313</c:v>
                </c:pt>
                <c:pt idx="3316">
                  <c:v>-0.314</c:v>
                </c:pt>
                <c:pt idx="3321">
                  <c:v>-0.313</c:v>
                </c:pt>
                <c:pt idx="3326">
                  <c:v>-0.314</c:v>
                </c:pt>
                <c:pt idx="3331">
                  <c:v>-0.314</c:v>
                </c:pt>
                <c:pt idx="3336">
                  <c:v>-0.314</c:v>
                </c:pt>
                <c:pt idx="3341">
                  <c:v>-0.314</c:v>
                </c:pt>
                <c:pt idx="3346">
                  <c:v>-0.314</c:v>
                </c:pt>
                <c:pt idx="3351">
                  <c:v>-0.314</c:v>
                </c:pt>
                <c:pt idx="3356">
                  <c:v>-0.315</c:v>
                </c:pt>
                <c:pt idx="3361">
                  <c:v>-0.315</c:v>
                </c:pt>
                <c:pt idx="3366">
                  <c:v>-0.315</c:v>
                </c:pt>
                <c:pt idx="3371">
                  <c:v>-0.316</c:v>
                </c:pt>
                <c:pt idx="3376">
                  <c:v>-0.316</c:v>
                </c:pt>
                <c:pt idx="3381">
                  <c:v>-0.316</c:v>
                </c:pt>
                <c:pt idx="3386">
                  <c:v>-0.316</c:v>
                </c:pt>
                <c:pt idx="3391">
                  <c:v>-0.316</c:v>
                </c:pt>
                <c:pt idx="3396">
                  <c:v>-0.316</c:v>
                </c:pt>
                <c:pt idx="3401">
                  <c:v>-0.316</c:v>
                </c:pt>
                <c:pt idx="3406">
                  <c:v>-0.316</c:v>
                </c:pt>
                <c:pt idx="3411">
                  <c:v>-0.316</c:v>
                </c:pt>
                <c:pt idx="3416">
                  <c:v>-0.316</c:v>
                </c:pt>
                <c:pt idx="3421">
                  <c:v>-0.315</c:v>
                </c:pt>
                <c:pt idx="3426">
                  <c:v>-0.315</c:v>
                </c:pt>
                <c:pt idx="3431">
                  <c:v>-0.314</c:v>
                </c:pt>
                <c:pt idx="3436">
                  <c:v>-0.314</c:v>
                </c:pt>
                <c:pt idx="3441">
                  <c:v>-0.313</c:v>
                </c:pt>
                <c:pt idx="3446">
                  <c:v>-0.313</c:v>
                </c:pt>
                <c:pt idx="3451">
                  <c:v>-0.313</c:v>
                </c:pt>
                <c:pt idx="3456">
                  <c:v>-0.313</c:v>
                </c:pt>
                <c:pt idx="3461">
                  <c:v>-0.313</c:v>
                </c:pt>
                <c:pt idx="3466">
                  <c:v>-0.314</c:v>
                </c:pt>
                <c:pt idx="3471">
                  <c:v>-0.313</c:v>
                </c:pt>
                <c:pt idx="3476">
                  <c:v>-0.314</c:v>
                </c:pt>
                <c:pt idx="3481">
                  <c:v>-0.314</c:v>
                </c:pt>
                <c:pt idx="3486">
                  <c:v>-0.315</c:v>
                </c:pt>
                <c:pt idx="3491">
                  <c:v>-0.315</c:v>
                </c:pt>
                <c:pt idx="3496">
                  <c:v>-0.316</c:v>
                </c:pt>
                <c:pt idx="3501">
                  <c:v>-0.316</c:v>
                </c:pt>
                <c:pt idx="3506">
                  <c:v>-0.317</c:v>
                </c:pt>
                <c:pt idx="3511">
                  <c:v>-0.317</c:v>
                </c:pt>
                <c:pt idx="3516">
                  <c:v>-0.317</c:v>
                </c:pt>
                <c:pt idx="3521">
                  <c:v>-0.317</c:v>
                </c:pt>
                <c:pt idx="3526">
                  <c:v>-0.318</c:v>
                </c:pt>
                <c:pt idx="3531">
                  <c:v>-0.318</c:v>
                </c:pt>
                <c:pt idx="3536">
                  <c:v>-0.318</c:v>
                </c:pt>
                <c:pt idx="3541">
                  <c:v>-0.318</c:v>
                </c:pt>
                <c:pt idx="3546">
                  <c:v>-0.317</c:v>
                </c:pt>
                <c:pt idx="3551">
                  <c:v>-0.317</c:v>
                </c:pt>
                <c:pt idx="3556">
                  <c:v>-0.317</c:v>
                </c:pt>
                <c:pt idx="3561">
                  <c:v>-0.317</c:v>
                </c:pt>
                <c:pt idx="3566">
                  <c:v>-0.316</c:v>
                </c:pt>
                <c:pt idx="3571">
                  <c:v>-0.316</c:v>
                </c:pt>
                <c:pt idx="3576">
                  <c:v>-0.316</c:v>
                </c:pt>
                <c:pt idx="3581">
                  <c:v>-0.315</c:v>
                </c:pt>
                <c:pt idx="3586">
                  <c:v>-0.315</c:v>
                </c:pt>
                <c:pt idx="3591">
                  <c:v>-0.314</c:v>
                </c:pt>
                <c:pt idx="3596">
                  <c:v>-0.315</c:v>
                </c:pt>
                <c:pt idx="3601">
                  <c:v>-0.314</c:v>
                </c:pt>
                <c:pt idx="3606">
                  <c:v>-0.314</c:v>
                </c:pt>
                <c:pt idx="3611">
                  <c:v>-0.313</c:v>
                </c:pt>
                <c:pt idx="3616">
                  <c:v>-0.313</c:v>
                </c:pt>
                <c:pt idx="3621">
                  <c:v>-0.314</c:v>
                </c:pt>
                <c:pt idx="3626">
                  <c:v>-0.314</c:v>
                </c:pt>
                <c:pt idx="3631">
                  <c:v>-0.314</c:v>
                </c:pt>
                <c:pt idx="3636">
                  <c:v>-0.315</c:v>
                </c:pt>
                <c:pt idx="3641">
                  <c:v>-0.315</c:v>
                </c:pt>
                <c:pt idx="3646">
                  <c:v>-0.315</c:v>
                </c:pt>
                <c:pt idx="3651">
                  <c:v>-0.315</c:v>
                </c:pt>
                <c:pt idx="3656">
                  <c:v>-0.316</c:v>
                </c:pt>
                <c:pt idx="3661">
                  <c:v>-0.316</c:v>
                </c:pt>
                <c:pt idx="3666">
                  <c:v>-0.317</c:v>
                </c:pt>
                <c:pt idx="3671">
                  <c:v>-0.317</c:v>
                </c:pt>
                <c:pt idx="3676">
                  <c:v>-0.317</c:v>
                </c:pt>
                <c:pt idx="3681">
                  <c:v>-0.316</c:v>
                </c:pt>
                <c:pt idx="3686">
                  <c:v>-0.316</c:v>
                </c:pt>
                <c:pt idx="3691">
                  <c:v>-0.316</c:v>
                </c:pt>
                <c:pt idx="3696">
                  <c:v>-0.316</c:v>
                </c:pt>
                <c:pt idx="3701">
                  <c:v>-0.316</c:v>
                </c:pt>
                <c:pt idx="3706">
                  <c:v>-0.316</c:v>
                </c:pt>
                <c:pt idx="3711">
                  <c:v>-0.316</c:v>
                </c:pt>
                <c:pt idx="3716">
                  <c:v>-0.316</c:v>
                </c:pt>
                <c:pt idx="3721">
                  <c:v>-0.316</c:v>
                </c:pt>
                <c:pt idx="3726">
                  <c:v>-0.315</c:v>
                </c:pt>
                <c:pt idx="3731">
                  <c:v>-0.315</c:v>
                </c:pt>
                <c:pt idx="3736">
                  <c:v>-0.315</c:v>
                </c:pt>
                <c:pt idx="3741">
                  <c:v>-0.314</c:v>
                </c:pt>
                <c:pt idx="3746">
                  <c:v>-0.314</c:v>
                </c:pt>
                <c:pt idx="3751">
                  <c:v>-0.315</c:v>
                </c:pt>
                <c:pt idx="3756">
                  <c:v>-0.315</c:v>
                </c:pt>
                <c:pt idx="3761">
                  <c:v>-0.315</c:v>
                </c:pt>
                <c:pt idx="3766">
                  <c:v>-0.315</c:v>
                </c:pt>
                <c:pt idx="3771">
                  <c:v>-0.315</c:v>
                </c:pt>
                <c:pt idx="3776">
                  <c:v>-0.315</c:v>
                </c:pt>
                <c:pt idx="3781">
                  <c:v>-0.315</c:v>
                </c:pt>
                <c:pt idx="3786">
                  <c:v>-0.316</c:v>
                </c:pt>
                <c:pt idx="3791">
                  <c:v>-0.316</c:v>
                </c:pt>
                <c:pt idx="3796">
                  <c:v>-0.317</c:v>
                </c:pt>
                <c:pt idx="3801">
                  <c:v>-0.318</c:v>
                </c:pt>
                <c:pt idx="3806">
                  <c:v>-0.318</c:v>
                </c:pt>
                <c:pt idx="3811">
                  <c:v>-0.318</c:v>
                </c:pt>
                <c:pt idx="3816">
                  <c:v>-0.318</c:v>
                </c:pt>
                <c:pt idx="3821">
                  <c:v>-0.31900000000000001</c:v>
                </c:pt>
                <c:pt idx="3826">
                  <c:v>-0.31900000000000001</c:v>
                </c:pt>
                <c:pt idx="3831">
                  <c:v>-0.31900000000000001</c:v>
                </c:pt>
                <c:pt idx="3836">
                  <c:v>-0.31900000000000001</c:v>
                </c:pt>
                <c:pt idx="3841">
                  <c:v>-0.31900000000000001</c:v>
                </c:pt>
                <c:pt idx="3846">
                  <c:v>-0.31900000000000001</c:v>
                </c:pt>
                <c:pt idx="3851">
                  <c:v>-0.31900000000000001</c:v>
                </c:pt>
                <c:pt idx="3856">
                  <c:v>-0.31900000000000001</c:v>
                </c:pt>
                <c:pt idx="3861">
                  <c:v>-0.318</c:v>
                </c:pt>
                <c:pt idx="3866">
                  <c:v>-0.318</c:v>
                </c:pt>
                <c:pt idx="3871">
                  <c:v>-0.318</c:v>
                </c:pt>
                <c:pt idx="3876">
                  <c:v>-0.317</c:v>
                </c:pt>
                <c:pt idx="3881">
                  <c:v>-0.317</c:v>
                </c:pt>
                <c:pt idx="3886">
                  <c:v>-0.317</c:v>
                </c:pt>
                <c:pt idx="3891">
                  <c:v>-0.316</c:v>
                </c:pt>
                <c:pt idx="3896">
                  <c:v>-0.316</c:v>
                </c:pt>
                <c:pt idx="3901">
                  <c:v>-0.315</c:v>
                </c:pt>
                <c:pt idx="3906">
                  <c:v>-0.315</c:v>
                </c:pt>
                <c:pt idx="3911">
                  <c:v>-0.315</c:v>
                </c:pt>
                <c:pt idx="3916">
                  <c:v>-0.314</c:v>
                </c:pt>
                <c:pt idx="3921">
                  <c:v>-0.315</c:v>
                </c:pt>
                <c:pt idx="3926">
                  <c:v>-0.315</c:v>
                </c:pt>
                <c:pt idx="3931">
                  <c:v>-0.315</c:v>
                </c:pt>
                <c:pt idx="3936">
                  <c:v>-0.315</c:v>
                </c:pt>
                <c:pt idx="3941">
                  <c:v>-0.316</c:v>
                </c:pt>
                <c:pt idx="3946">
                  <c:v>-0.317</c:v>
                </c:pt>
                <c:pt idx="3951">
                  <c:v>-0.316</c:v>
                </c:pt>
                <c:pt idx="3956">
                  <c:v>-0.317</c:v>
                </c:pt>
                <c:pt idx="3961">
                  <c:v>-0.317</c:v>
                </c:pt>
                <c:pt idx="3966">
                  <c:v>-0.318</c:v>
                </c:pt>
                <c:pt idx="3971">
                  <c:v>-0.318</c:v>
                </c:pt>
                <c:pt idx="3976">
                  <c:v>-0.318</c:v>
                </c:pt>
                <c:pt idx="3981">
                  <c:v>-0.318</c:v>
                </c:pt>
                <c:pt idx="3986">
                  <c:v>-0.318</c:v>
                </c:pt>
                <c:pt idx="3991">
                  <c:v>-0.318</c:v>
                </c:pt>
                <c:pt idx="3996">
                  <c:v>-0.318</c:v>
                </c:pt>
                <c:pt idx="4001">
                  <c:v>-0.317</c:v>
                </c:pt>
                <c:pt idx="4006">
                  <c:v>-0.317</c:v>
                </c:pt>
                <c:pt idx="4011">
                  <c:v>-0.317</c:v>
                </c:pt>
                <c:pt idx="4016">
                  <c:v>-0.317</c:v>
                </c:pt>
                <c:pt idx="4021">
                  <c:v>-0.317</c:v>
                </c:pt>
                <c:pt idx="4026">
                  <c:v>-0.317</c:v>
                </c:pt>
                <c:pt idx="4031">
                  <c:v>-0.317</c:v>
                </c:pt>
                <c:pt idx="4036">
                  <c:v>-0.317</c:v>
                </c:pt>
                <c:pt idx="4041">
                  <c:v>-0.317</c:v>
                </c:pt>
                <c:pt idx="4046">
                  <c:v>-0.317</c:v>
                </c:pt>
                <c:pt idx="4051">
                  <c:v>-0.317</c:v>
                </c:pt>
                <c:pt idx="4056">
                  <c:v>-0.317</c:v>
                </c:pt>
                <c:pt idx="4061">
                  <c:v>-0.317</c:v>
                </c:pt>
                <c:pt idx="4066">
                  <c:v>-0.317</c:v>
                </c:pt>
                <c:pt idx="4071">
                  <c:v>-0.317</c:v>
                </c:pt>
                <c:pt idx="4076">
                  <c:v>-0.318</c:v>
                </c:pt>
                <c:pt idx="4081">
                  <c:v>-0.318</c:v>
                </c:pt>
                <c:pt idx="4086">
                  <c:v>-0.318</c:v>
                </c:pt>
                <c:pt idx="4091">
                  <c:v>-0.31900000000000001</c:v>
                </c:pt>
                <c:pt idx="4096">
                  <c:v>-0.31900000000000001</c:v>
                </c:pt>
                <c:pt idx="4101">
                  <c:v>-0.31900000000000001</c:v>
                </c:pt>
                <c:pt idx="4106">
                  <c:v>-0.32</c:v>
                </c:pt>
                <c:pt idx="4111">
                  <c:v>-0.32100000000000001</c:v>
                </c:pt>
                <c:pt idx="4116">
                  <c:v>-0.32100000000000001</c:v>
                </c:pt>
                <c:pt idx="4121">
                  <c:v>-0.32200000000000001</c:v>
                </c:pt>
                <c:pt idx="4126">
                  <c:v>-0.32200000000000001</c:v>
                </c:pt>
                <c:pt idx="4131">
                  <c:v>-0.32200000000000001</c:v>
                </c:pt>
                <c:pt idx="4136">
                  <c:v>-0.32200000000000001</c:v>
                </c:pt>
                <c:pt idx="4141">
                  <c:v>-0.32100000000000001</c:v>
                </c:pt>
                <c:pt idx="4146">
                  <c:v>-0.32100000000000001</c:v>
                </c:pt>
                <c:pt idx="4151">
                  <c:v>-0.32100000000000001</c:v>
                </c:pt>
                <c:pt idx="4156">
                  <c:v>-0.32100000000000001</c:v>
                </c:pt>
                <c:pt idx="4161">
                  <c:v>-0.32100000000000001</c:v>
                </c:pt>
                <c:pt idx="4166">
                  <c:v>-0.32100000000000001</c:v>
                </c:pt>
                <c:pt idx="4171">
                  <c:v>-0.32100000000000001</c:v>
                </c:pt>
                <c:pt idx="4176">
                  <c:v>-0.32</c:v>
                </c:pt>
                <c:pt idx="4181">
                  <c:v>-0.32</c:v>
                </c:pt>
                <c:pt idx="4186">
                  <c:v>-0.32</c:v>
                </c:pt>
                <c:pt idx="4191">
                  <c:v>-0.31900000000000001</c:v>
                </c:pt>
                <c:pt idx="4196">
                  <c:v>-0.31900000000000001</c:v>
                </c:pt>
                <c:pt idx="4201">
                  <c:v>-0.31900000000000001</c:v>
                </c:pt>
                <c:pt idx="4206">
                  <c:v>-0.318</c:v>
                </c:pt>
                <c:pt idx="4211">
                  <c:v>-0.317</c:v>
                </c:pt>
                <c:pt idx="4216">
                  <c:v>-0.318</c:v>
                </c:pt>
                <c:pt idx="4221">
                  <c:v>-0.317</c:v>
                </c:pt>
                <c:pt idx="4226">
                  <c:v>-0.317</c:v>
                </c:pt>
                <c:pt idx="4231">
                  <c:v>-0.317</c:v>
                </c:pt>
                <c:pt idx="4236">
                  <c:v>-0.318</c:v>
                </c:pt>
                <c:pt idx="4241">
                  <c:v>-0.318</c:v>
                </c:pt>
                <c:pt idx="4246">
                  <c:v>-0.318</c:v>
                </c:pt>
                <c:pt idx="4251">
                  <c:v>-0.318</c:v>
                </c:pt>
                <c:pt idx="4256">
                  <c:v>-0.318</c:v>
                </c:pt>
                <c:pt idx="4261">
                  <c:v>-0.318</c:v>
                </c:pt>
                <c:pt idx="4266">
                  <c:v>-0.318</c:v>
                </c:pt>
                <c:pt idx="4271">
                  <c:v>-0.31900000000000001</c:v>
                </c:pt>
                <c:pt idx="4276">
                  <c:v>-0.31900000000000001</c:v>
                </c:pt>
                <c:pt idx="4281">
                  <c:v>-0.31900000000000001</c:v>
                </c:pt>
                <c:pt idx="4286">
                  <c:v>-0.31900000000000001</c:v>
                </c:pt>
                <c:pt idx="4291">
                  <c:v>-0.31900000000000001</c:v>
                </c:pt>
                <c:pt idx="4296">
                  <c:v>-0.31900000000000001</c:v>
                </c:pt>
                <c:pt idx="4301">
                  <c:v>-0.31900000000000001</c:v>
                </c:pt>
                <c:pt idx="4306">
                  <c:v>-0.31900000000000001</c:v>
                </c:pt>
                <c:pt idx="4311">
                  <c:v>-0.31900000000000001</c:v>
                </c:pt>
                <c:pt idx="4316">
                  <c:v>-0.31900000000000001</c:v>
                </c:pt>
                <c:pt idx="4321">
                  <c:v>-0.318</c:v>
                </c:pt>
                <c:pt idx="4326">
                  <c:v>-0.318</c:v>
                </c:pt>
                <c:pt idx="4331">
                  <c:v>-0.318</c:v>
                </c:pt>
                <c:pt idx="4336">
                  <c:v>-0.318</c:v>
                </c:pt>
                <c:pt idx="4341">
                  <c:v>-0.318</c:v>
                </c:pt>
                <c:pt idx="4346">
                  <c:v>-0.318</c:v>
                </c:pt>
                <c:pt idx="4351">
                  <c:v>-0.317</c:v>
                </c:pt>
                <c:pt idx="4356">
                  <c:v>-0.317</c:v>
                </c:pt>
                <c:pt idx="4361">
                  <c:v>-0.317</c:v>
                </c:pt>
                <c:pt idx="4366">
                  <c:v>-0.317</c:v>
                </c:pt>
                <c:pt idx="4371">
                  <c:v>-0.317</c:v>
                </c:pt>
                <c:pt idx="4376">
                  <c:v>-0.318</c:v>
                </c:pt>
                <c:pt idx="4381">
                  <c:v>-0.318</c:v>
                </c:pt>
                <c:pt idx="4386">
                  <c:v>-0.318</c:v>
                </c:pt>
                <c:pt idx="4391">
                  <c:v>-0.318</c:v>
                </c:pt>
                <c:pt idx="4396">
                  <c:v>-0.31900000000000001</c:v>
                </c:pt>
                <c:pt idx="4401">
                  <c:v>-0.31900000000000001</c:v>
                </c:pt>
                <c:pt idx="4406">
                  <c:v>-0.31900000000000001</c:v>
                </c:pt>
                <c:pt idx="4411">
                  <c:v>-0.31900000000000001</c:v>
                </c:pt>
                <c:pt idx="4416">
                  <c:v>-0.32</c:v>
                </c:pt>
                <c:pt idx="4421">
                  <c:v>-0.32100000000000001</c:v>
                </c:pt>
                <c:pt idx="4426">
                  <c:v>-0.32100000000000001</c:v>
                </c:pt>
                <c:pt idx="4431">
                  <c:v>-0.32</c:v>
                </c:pt>
                <c:pt idx="4436">
                  <c:v>-0.32</c:v>
                </c:pt>
                <c:pt idx="4441">
                  <c:v>-0.32</c:v>
                </c:pt>
                <c:pt idx="4446">
                  <c:v>-0.32</c:v>
                </c:pt>
                <c:pt idx="4451">
                  <c:v>-0.32</c:v>
                </c:pt>
                <c:pt idx="4456">
                  <c:v>-0.31900000000000001</c:v>
                </c:pt>
                <c:pt idx="4461">
                  <c:v>-0.32</c:v>
                </c:pt>
                <c:pt idx="4466">
                  <c:v>-0.32</c:v>
                </c:pt>
                <c:pt idx="4471">
                  <c:v>-0.31900000000000001</c:v>
                </c:pt>
                <c:pt idx="4476">
                  <c:v>-0.316</c:v>
                </c:pt>
                <c:pt idx="4481">
                  <c:v>-0.316</c:v>
                </c:pt>
                <c:pt idx="4486">
                  <c:v>-0.315</c:v>
                </c:pt>
                <c:pt idx="4491">
                  <c:v>-0.315</c:v>
                </c:pt>
                <c:pt idx="4496">
                  <c:v>-0.315</c:v>
                </c:pt>
                <c:pt idx="4501">
                  <c:v>-0.315</c:v>
                </c:pt>
                <c:pt idx="4506">
                  <c:v>-0.315</c:v>
                </c:pt>
                <c:pt idx="4511">
                  <c:v>-0.315</c:v>
                </c:pt>
                <c:pt idx="4516">
                  <c:v>-0.316</c:v>
                </c:pt>
                <c:pt idx="4521">
                  <c:v>-0.317</c:v>
                </c:pt>
                <c:pt idx="4526">
                  <c:v>-0.317</c:v>
                </c:pt>
                <c:pt idx="4531">
                  <c:v>-0.318</c:v>
                </c:pt>
                <c:pt idx="4536">
                  <c:v>-0.318</c:v>
                </c:pt>
                <c:pt idx="4541">
                  <c:v>-0.318</c:v>
                </c:pt>
                <c:pt idx="4546">
                  <c:v>-0.31900000000000001</c:v>
                </c:pt>
                <c:pt idx="4551">
                  <c:v>-0.31900000000000001</c:v>
                </c:pt>
                <c:pt idx="4556">
                  <c:v>-0.31900000000000001</c:v>
                </c:pt>
                <c:pt idx="4561">
                  <c:v>-0.31900000000000001</c:v>
                </c:pt>
                <c:pt idx="4566">
                  <c:v>-0.31900000000000001</c:v>
                </c:pt>
                <c:pt idx="4571">
                  <c:v>-0.31900000000000001</c:v>
                </c:pt>
                <c:pt idx="4576">
                  <c:v>-0.31900000000000001</c:v>
                </c:pt>
                <c:pt idx="4581">
                  <c:v>-0.318</c:v>
                </c:pt>
                <c:pt idx="4586">
                  <c:v>-0.318</c:v>
                </c:pt>
                <c:pt idx="4591">
                  <c:v>-0.318</c:v>
                </c:pt>
                <c:pt idx="4596">
                  <c:v>-0.317</c:v>
                </c:pt>
                <c:pt idx="4601">
                  <c:v>-0.316</c:v>
                </c:pt>
                <c:pt idx="4606">
                  <c:v>-0.316</c:v>
                </c:pt>
                <c:pt idx="4611">
                  <c:v>-0.316</c:v>
                </c:pt>
                <c:pt idx="4616">
                  <c:v>-0.316</c:v>
                </c:pt>
                <c:pt idx="4621">
                  <c:v>-0.316</c:v>
                </c:pt>
                <c:pt idx="4626">
                  <c:v>-0.316</c:v>
                </c:pt>
                <c:pt idx="4631">
                  <c:v>-0.316</c:v>
                </c:pt>
                <c:pt idx="4636">
                  <c:v>-0.316</c:v>
                </c:pt>
                <c:pt idx="4641">
                  <c:v>-0.31900000000000001</c:v>
                </c:pt>
                <c:pt idx="4646">
                  <c:v>-0.31900000000000001</c:v>
                </c:pt>
                <c:pt idx="4651">
                  <c:v>-0.31900000000000001</c:v>
                </c:pt>
                <c:pt idx="4656">
                  <c:v>-0.31900000000000001</c:v>
                </c:pt>
                <c:pt idx="4661">
                  <c:v>-0.31900000000000001</c:v>
                </c:pt>
                <c:pt idx="4666">
                  <c:v>-0.31900000000000001</c:v>
                </c:pt>
                <c:pt idx="4671">
                  <c:v>-0.31900000000000001</c:v>
                </c:pt>
                <c:pt idx="4676">
                  <c:v>-0.318</c:v>
                </c:pt>
                <c:pt idx="4681">
                  <c:v>-0.317</c:v>
                </c:pt>
                <c:pt idx="4686">
                  <c:v>-0.316</c:v>
                </c:pt>
                <c:pt idx="4691">
                  <c:v>-0.316</c:v>
                </c:pt>
                <c:pt idx="4696">
                  <c:v>-0.316</c:v>
                </c:pt>
                <c:pt idx="4701">
                  <c:v>-0.315</c:v>
                </c:pt>
                <c:pt idx="4706">
                  <c:v>-0.314</c:v>
                </c:pt>
                <c:pt idx="4711">
                  <c:v>-0.313</c:v>
                </c:pt>
                <c:pt idx="4716">
                  <c:v>-0.314</c:v>
                </c:pt>
                <c:pt idx="4721">
                  <c:v>-0.314</c:v>
                </c:pt>
                <c:pt idx="4726">
                  <c:v>-0.314</c:v>
                </c:pt>
                <c:pt idx="4731">
                  <c:v>-0.314</c:v>
                </c:pt>
                <c:pt idx="4736">
                  <c:v>-0.315</c:v>
                </c:pt>
                <c:pt idx="4741">
                  <c:v>-0.315</c:v>
                </c:pt>
                <c:pt idx="4746">
                  <c:v>-0.315</c:v>
                </c:pt>
                <c:pt idx="4751">
                  <c:v>-0.315</c:v>
                </c:pt>
                <c:pt idx="4756">
                  <c:v>-0.315</c:v>
                </c:pt>
                <c:pt idx="4761">
                  <c:v>-0.315</c:v>
                </c:pt>
                <c:pt idx="4766">
                  <c:v>-0.315</c:v>
                </c:pt>
                <c:pt idx="4771">
                  <c:v>-0.315</c:v>
                </c:pt>
                <c:pt idx="4776">
                  <c:v>-0.315</c:v>
                </c:pt>
                <c:pt idx="4781">
                  <c:v>-0.315</c:v>
                </c:pt>
                <c:pt idx="4786">
                  <c:v>-0.314</c:v>
                </c:pt>
                <c:pt idx="4791">
                  <c:v>-0.315</c:v>
                </c:pt>
                <c:pt idx="4796">
                  <c:v>-0.314</c:v>
                </c:pt>
                <c:pt idx="4801">
                  <c:v>-0.314</c:v>
                </c:pt>
                <c:pt idx="4806">
                  <c:v>-0.314</c:v>
                </c:pt>
                <c:pt idx="4811">
                  <c:v>-0.314</c:v>
                </c:pt>
                <c:pt idx="4816">
                  <c:v>-0.315</c:v>
                </c:pt>
                <c:pt idx="4821">
                  <c:v>-0.314</c:v>
                </c:pt>
                <c:pt idx="4826">
                  <c:v>-0.314</c:v>
                </c:pt>
                <c:pt idx="4831">
                  <c:v>-0.314</c:v>
                </c:pt>
                <c:pt idx="4836">
                  <c:v>-0.315</c:v>
                </c:pt>
                <c:pt idx="4841">
                  <c:v>-0.315</c:v>
                </c:pt>
                <c:pt idx="4846">
                  <c:v>-0.315</c:v>
                </c:pt>
                <c:pt idx="4851">
                  <c:v>-0.315</c:v>
                </c:pt>
                <c:pt idx="4856">
                  <c:v>-0.315</c:v>
                </c:pt>
                <c:pt idx="4861">
                  <c:v>-0.315</c:v>
                </c:pt>
                <c:pt idx="4866">
                  <c:v>-0.315</c:v>
                </c:pt>
                <c:pt idx="4871">
                  <c:v>-0.315</c:v>
                </c:pt>
                <c:pt idx="4876">
                  <c:v>-0.315</c:v>
                </c:pt>
                <c:pt idx="4881">
                  <c:v>-0.316</c:v>
                </c:pt>
                <c:pt idx="4886">
                  <c:v>-0.316</c:v>
                </c:pt>
                <c:pt idx="4891">
                  <c:v>-0.317</c:v>
                </c:pt>
                <c:pt idx="4896">
                  <c:v>-0.317</c:v>
                </c:pt>
                <c:pt idx="4901">
                  <c:v>-0.317</c:v>
                </c:pt>
                <c:pt idx="4906">
                  <c:v>-0.316</c:v>
                </c:pt>
                <c:pt idx="4911">
                  <c:v>-0.316</c:v>
                </c:pt>
                <c:pt idx="4916">
                  <c:v>-0.316</c:v>
                </c:pt>
                <c:pt idx="4921">
                  <c:v>-0.316</c:v>
                </c:pt>
                <c:pt idx="4926">
                  <c:v>-0.316</c:v>
                </c:pt>
                <c:pt idx="4931">
                  <c:v>-0.316</c:v>
                </c:pt>
                <c:pt idx="4936">
                  <c:v>-0.315</c:v>
                </c:pt>
                <c:pt idx="4941">
                  <c:v>-0.316</c:v>
                </c:pt>
                <c:pt idx="4946">
                  <c:v>-0.316</c:v>
                </c:pt>
                <c:pt idx="4951">
                  <c:v>-0.315</c:v>
                </c:pt>
                <c:pt idx="4956">
                  <c:v>-0.315</c:v>
                </c:pt>
                <c:pt idx="4961">
                  <c:v>-0.314</c:v>
                </c:pt>
                <c:pt idx="4966">
                  <c:v>-0.315</c:v>
                </c:pt>
                <c:pt idx="4971">
                  <c:v>-0.314</c:v>
                </c:pt>
                <c:pt idx="4976">
                  <c:v>-0.313</c:v>
                </c:pt>
                <c:pt idx="4981">
                  <c:v>-0.313</c:v>
                </c:pt>
                <c:pt idx="4986">
                  <c:v>-0.313</c:v>
                </c:pt>
                <c:pt idx="4991">
                  <c:v>-0.313</c:v>
                </c:pt>
                <c:pt idx="4996">
                  <c:v>-0.313</c:v>
                </c:pt>
                <c:pt idx="5001">
                  <c:v>-0.313</c:v>
                </c:pt>
                <c:pt idx="5006">
                  <c:v>-0.314</c:v>
                </c:pt>
                <c:pt idx="5011">
                  <c:v>-0.314</c:v>
                </c:pt>
                <c:pt idx="5016">
                  <c:v>-0.314</c:v>
                </c:pt>
                <c:pt idx="5021">
                  <c:v>-0.314</c:v>
                </c:pt>
                <c:pt idx="5026">
                  <c:v>-0.314</c:v>
                </c:pt>
                <c:pt idx="5031">
                  <c:v>-0.314</c:v>
                </c:pt>
                <c:pt idx="5036">
                  <c:v>-0.315</c:v>
                </c:pt>
                <c:pt idx="5041">
                  <c:v>-0.315</c:v>
                </c:pt>
                <c:pt idx="5046">
                  <c:v>-0.316</c:v>
                </c:pt>
                <c:pt idx="5051">
                  <c:v>-0.316</c:v>
                </c:pt>
                <c:pt idx="5056">
                  <c:v>-0.316</c:v>
                </c:pt>
                <c:pt idx="5061">
                  <c:v>-0.316</c:v>
                </c:pt>
                <c:pt idx="5066">
                  <c:v>-0.317</c:v>
                </c:pt>
                <c:pt idx="5071">
                  <c:v>-0.316</c:v>
                </c:pt>
                <c:pt idx="5076">
                  <c:v>-0.316</c:v>
                </c:pt>
                <c:pt idx="5081">
                  <c:v>-0.316</c:v>
                </c:pt>
                <c:pt idx="5086">
                  <c:v>-0.316</c:v>
                </c:pt>
                <c:pt idx="5091">
                  <c:v>-0.316</c:v>
                </c:pt>
                <c:pt idx="5096">
                  <c:v>-0.316</c:v>
                </c:pt>
                <c:pt idx="5101">
                  <c:v>-0.316</c:v>
                </c:pt>
                <c:pt idx="5106">
                  <c:v>-0.316</c:v>
                </c:pt>
                <c:pt idx="5111">
                  <c:v>-0.316</c:v>
                </c:pt>
                <c:pt idx="5116">
                  <c:v>-0.316</c:v>
                </c:pt>
                <c:pt idx="5121">
                  <c:v>-0.315</c:v>
                </c:pt>
                <c:pt idx="5126">
                  <c:v>-0.316</c:v>
                </c:pt>
                <c:pt idx="5131">
                  <c:v>-0.316</c:v>
                </c:pt>
                <c:pt idx="5136">
                  <c:v>-0.316</c:v>
                </c:pt>
                <c:pt idx="5141">
                  <c:v>-0.316</c:v>
                </c:pt>
                <c:pt idx="5146">
                  <c:v>-0.316</c:v>
                </c:pt>
                <c:pt idx="5151">
                  <c:v>-0.316</c:v>
                </c:pt>
                <c:pt idx="5156">
                  <c:v>-0.316</c:v>
                </c:pt>
                <c:pt idx="5161">
                  <c:v>-0.316</c:v>
                </c:pt>
                <c:pt idx="5166">
                  <c:v>-0.316</c:v>
                </c:pt>
                <c:pt idx="5171">
                  <c:v>-0.316</c:v>
                </c:pt>
                <c:pt idx="5176">
                  <c:v>-0.316</c:v>
                </c:pt>
                <c:pt idx="5181">
                  <c:v>-0.317</c:v>
                </c:pt>
                <c:pt idx="5186">
                  <c:v>-0.316</c:v>
                </c:pt>
                <c:pt idx="5191">
                  <c:v>-0.317</c:v>
                </c:pt>
                <c:pt idx="5196">
                  <c:v>-0.317</c:v>
                </c:pt>
                <c:pt idx="5201">
                  <c:v>-0.317</c:v>
                </c:pt>
                <c:pt idx="5206">
                  <c:v>-0.316</c:v>
                </c:pt>
                <c:pt idx="5211">
                  <c:v>-0.317</c:v>
                </c:pt>
                <c:pt idx="5216">
                  <c:v>-0.316</c:v>
                </c:pt>
                <c:pt idx="5221">
                  <c:v>-0.316</c:v>
                </c:pt>
                <c:pt idx="5226">
                  <c:v>-0.316</c:v>
                </c:pt>
                <c:pt idx="5231">
                  <c:v>-0.316</c:v>
                </c:pt>
                <c:pt idx="5236">
                  <c:v>-0.315</c:v>
                </c:pt>
                <c:pt idx="5241">
                  <c:v>-0.315</c:v>
                </c:pt>
                <c:pt idx="5246">
                  <c:v>-0.314</c:v>
                </c:pt>
                <c:pt idx="5251">
                  <c:v>-0.314</c:v>
                </c:pt>
                <c:pt idx="5256">
                  <c:v>-0.312</c:v>
                </c:pt>
                <c:pt idx="5261">
                  <c:v>-0.312</c:v>
                </c:pt>
                <c:pt idx="5266">
                  <c:v>-0.311</c:v>
                </c:pt>
                <c:pt idx="5271">
                  <c:v>-0.311</c:v>
                </c:pt>
                <c:pt idx="5276">
                  <c:v>-0.31</c:v>
                </c:pt>
                <c:pt idx="5281">
                  <c:v>-0.31</c:v>
                </c:pt>
                <c:pt idx="5286">
                  <c:v>-0.308</c:v>
                </c:pt>
                <c:pt idx="5291">
                  <c:v>-0.308</c:v>
                </c:pt>
                <c:pt idx="5296">
                  <c:v>-0.308</c:v>
                </c:pt>
                <c:pt idx="5301">
                  <c:v>-0.309</c:v>
                </c:pt>
                <c:pt idx="5306">
                  <c:v>-0.309</c:v>
                </c:pt>
                <c:pt idx="5311">
                  <c:v>-0.311</c:v>
                </c:pt>
                <c:pt idx="5316">
                  <c:v>-0.31</c:v>
                </c:pt>
                <c:pt idx="5321">
                  <c:v>-0.312</c:v>
                </c:pt>
                <c:pt idx="5326">
                  <c:v>-0.312</c:v>
                </c:pt>
                <c:pt idx="5331">
                  <c:v>-0.313</c:v>
                </c:pt>
                <c:pt idx="5336">
                  <c:v>-0.313</c:v>
                </c:pt>
                <c:pt idx="5341">
                  <c:v>-0.314</c:v>
                </c:pt>
                <c:pt idx="5346">
                  <c:v>-0.313</c:v>
                </c:pt>
                <c:pt idx="5351">
                  <c:v>-0.314</c:v>
                </c:pt>
                <c:pt idx="5356">
                  <c:v>-0.314</c:v>
                </c:pt>
                <c:pt idx="5361">
                  <c:v>-0.315</c:v>
                </c:pt>
                <c:pt idx="5366">
                  <c:v>-0.315</c:v>
                </c:pt>
                <c:pt idx="5371">
                  <c:v>-0.315</c:v>
                </c:pt>
                <c:pt idx="5376">
                  <c:v>-0.314</c:v>
                </c:pt>
                <c:pt idx="5381">
                  <c:v>-0.315</c:v>
                </c:pt>
                <c:pt idx="5386">
                  <c:v>-0.314</c:v>
                </c:pt>
                <c:pt idx="5391">
                  <c:v>-0.314</c:v>
                </c:pt>
                <c:pt idx="5396">
                  <c:v>-0.313</c:v>
                </c:pt>
                <c:pt idx="5401">
                  <c:v>-0.313</c:v>
                </c:pt>
                <c:pt idx="5406">
                  <c:v>-0.313</c:v>
                </c:pt>
                <c:pt idx="5411">
                  <c:v>-0.313</c:v>
                </c:pt>
                <c:pt idx="5416">
                  <c:v>-0.313</c:v>
                </c:pt>
                <c:pt idx="5421">
                  <c:v>-0.313</c:v>
                </c:pt>
                <c:pt idx="5426">
                  <c:v>-0.313</c:v>
                </c:pt>
                <c:pt idx="5431">
                  <c:v>-0.313</c:v>
                </c:pt>
                <c:pt idx="5436">
                  <c:v>-0.313</c:v>
                </c:pt>
                <c:pt idx="5441">
                  <c:v>-0.314</c:v>
                </c:pt>
                <c:pt idx="5446">
                  <c:v>-0.313</c:v>
                </c:pt>
                <c:pt idx="5451">
                  <c:v>-0.314</c:v>
                </c:pt>
                <c:pt idx="5456">
                  <c:v>-0.314</c:v>
                </c:pt>
                <c:pt idx="5461">
                  <c:v>-0.314</c:v>
                </c:pt>
                <c:pt idx="5466">
                  <c:v>-0.314</c:v>
                </c:pt>
                <c:pt idx="5471">
                  <c:v>-0.315</c:v>
                </c:pt>
                <c:pt idx="5476">
                  <c:v>-0.315</c:v>
                </c:pt>
                <c:pt idx="5481">
                  <c:v>-0.316</c:v>
                </c:pt>
                <c:pt idx="5486">
                  <c:v>-0.316</c:v>
                </c:pt>
                <c:pt idx="5491">
                  <c:v>-0.316</c:v>
                </c:pt>
                <c:pt idx="5496">
                  <c:v>-0.316</c:v>
                </c:pt>
                <c:pt idx="5501">
                  <c:v>-0.316</c:v>
                </c:pt>
                <c:pt idx="5506">
                  <c:v>-0.316</c:v>
                </c:pt>
                <c:pt idx="5511">
                  <c:v>-0.316</c:v>
                </c:pt>
                <c:pt idx="5516">
                  <c:v>-0.315</c:v>
                </c:pt>
                <c:pt idx="5521">
                  <c:v>-0.314</c:v>
                </c:pt>
                <c:pt idx="5526">
                  <c:v>-0.314</c:v>
                </c:pt>
                <c:pt idx="5531">
                  <c:v>-0.313</c:v>
                </c:pt>
                <c:pt idx="5536">
                  <c:v>-0.313</c:v>
                </c:pt>
                <c:pt idx="5541">
                  <c:v>-0.314</c:v>
                </c:pt>
                <c:pt idx="5546">
                  <c:v>-0.313</c:v>
                </c:pt>
                <c:pt idx="5551">
                  <c:v>-0.313</c:v>
                </c:pt>
                <c:pt idx="5556">
                  <c:v>-0.313</c:v>
                </c:pt>
                <c:pt idx="5561">
                  <c:v>-0.314</c:v>
                </c:pt>
                <c:pt idx="5566">
                  <c:v>-0.313</c:v>
                </c:pt>
                <c:pt idx="5571">
                  <c:v>-0.313</c:v>
                </c:pt>
                <c:pt idx="5576">
                  <c:v>-0.316</c:v>
                </c:pt>
                <c:pt idx="5581">
                  <c:v>-0.316</c:v>
                </c:pt>
                <c:pt idx="5586">
                  <c:v>-0.317</c:v>
                </c:pt>
                <c:pt idx="5591">
                  <c:v>-0.318</c:v>
                </c:pt>
                <c:pt idx="5596">
                  <c:v>-0.318</c:v>
                </c:pt>
                <c:pt idx="5601">
                  <c:v>-0.318</c:v>
                </c:pt>
                <c:pt idx="5606">
                  <c:v>-0.318</c:v>
                </c:pt>
                <c:pt idx="5611">
                  <c:v>-0.318</c:v>
                </c:pt>
                <c:pt idx="5616">
                  <c:v>-0.317</c:v>
                </c:pt>
                <c:pt idx="5621">
                  <c:v>-0.317</c:v>
                </c:pt>
                <c:pt idx="5626">
                  <c:v>-0.317</c:v>
                </c:pt>
                <c:pt idx="5631">
                  <c:v>-0.317</c:v>
                </c:pt>
                <c:pt idx="5636">
                  <c:v>-0.317</c:v>
                </c:pt>
                <c:pt idx="5641">
                  <c:v>-0.317</c:v>
                </c:pt>
                <c:pt idx="5646">
                  <c:v>-0.317</c:v>
                </c:pt>
                <c:pt idx="5651">
                  <c:v>-0.316</c:v>
                </c:pt>
                <c:pt idx="5656">
                  <c:v>-0.316</c:v>
                </c:pt>
                <c:pt idx="5661">
                  <c:v>-0.316</c:v>
                </c:pt>
                <c:pt idx="5666">
                  <c:v>-0.316</c:v>
                </c:pt>
                <c:pt idx="5671">
                  <c:v>-0.316</c:v>
                </c:pt>
                <c:pt idx="5676">
                  <c:v>-0.316</c:v>
                </c:pt>
                <c:pt idx="5681">
                  <c:v>-0.316</c:v>
                </c:pt>
                <c:pt idx="5686">
                  <c:v>-0.316</c:v>
                </c:pt>
                <c:pt idx="5691">
                  <c:v>-0.318</c:v>
                </c:pt>
                <c:pt idx="5696">
                  <c:v>-0.318</c:v>
                </c:pt>
                <c:pt idx="5701">
                  <c:v>-0.318</c:v>
                </c:pt>
                <c:pt idx="5706">
                  <c:v>-0.318</c:v>
                </c:pt>
                <c:pt idx="5711">
                  <c:v>-0.318</c:v>
                </c:pt>
                <c:pt idx="5716">
                  <c:v>-0.317</c:v>
                </c:pt>
                <c:pt idx="5721">
                  <c:v>-0.317</c:v>
                </c:pt>
                <c:pt idx="5726">
                  <c:v>-0.317</c:v>
                </c:pt>
                <c:pt idx="5731">
                  <c:v>-0.316</c:v>
                </c:pt>
                <c:pt idx="5736">
                  <c:v>-0.315</c:v>
                </c:pt>
                <c:pt idx="5741">
                  <c:v>-0.315</c:v>
                </c:pt>
                <c:pt idx="5746">
                  <c:v>-0.314</c:v>
                </c:pt>
                <c:pt idx="5751">
                  <c:v>-0.313</c:v>
                </c:pt>
                <c:pt idx="5756">
                  <c:v>-0.312</c:v>
                </c:pt>
                <c:pt idx="5761">
                  <c:v>-0.311</c:v>
                </c:pt>
                <c:pt idx="5766">
                  <c:v>-0.311</c:v>
                </c:pt>
                <c:pt idx="5771">
                  <c:v>-0.311</c:v>
                </c:pt>
                <c:pt idx="5776">
                  <c:v>-0.311</c:v>
                </c:pt>
                <c:pt idx="5781">
                  <c:v>-0.311</c:v>
                </c:pt>
                <c:pt idx="5786">
                  <c:v>-0.31</c:v>
                </c:pt>
                <c:pt idx="5791">
                  <c:v>-0.311</c:v>
                </c:pt>
                <c:pt idx="5796">
                  <c:v>-0.311</c:v>
                </c:pt>
                <c:pt idx="5801">
                  <c:v>-0.311</c:v>
                </c:pt>
                <c:pt idx="5806">
                  <c:v>-0.311</c:v>
                </c:pt>
                <c:pt idx="5811">
                  <c:v>-0.311</c:v>
                </c:pt>
                <c:pt idx="5816">
                  <c:v>-0.312</c:v>
                </c:pt>
                <c:pt idx="5821">
                  <c:v>-0.313</c:v>
                </c:pt>
                <c:pt idx="5826">
                  <c:v>-0.314</c:v>
                </c:pt>
                <c:pt idx="5831">
                  <c:v>-0.315</c:v>
                </c:pt>
                <c:pt idx="5836">
                  <c:v>-0.315</c:v>
                </c:pt>
                <c:pt idx="5841">
                  <c:v>-0.315</c:v>
                </c:pt>
                <c:pt idx="5846">
                  <c:v>-0.315</c:v>
                </c:pt>
                <c:pt idx="5851">
                  <c:v>-0.315</c:v>
                </c:pt>
                <c:pt idx="5856">
                  <c:v>-0.315</c:v>
                </c:pt>
                <c:pt idx="5861">
                  <c:v>-0.315</c:v>
                </c:pt>
                <c:pt idx="5866">
                  <c:v>-0.314</c:v>
                </c:pt>
                <c:pt idx="5871">
                  <c:v>-0.314</c:v>
                </c:pt>
                <c:pt idx="5876">
                  <c:v>-0.315</c:v>
                </c:pt>
                <c:pt idx="5881">
                  <c:v>-0.315</c:v>
                </c:pt>
                <c:pt idx="5886">
                  <c:v>-0.314</c:v>
                </c:pt>
                <c:pt idx="5891">
                  <c:v>-0.314</c:v>
                </c:pt>
                <c:pt idx="5896">
                  <c:v>-0.314</c:v>
                </c:pt>
                <c:pt idx="5901">
                  <c:v>-0.313</c:v>
                </c:pt>
                <c:pt idx="5906">
                  <c:v>-0.314</c:v>
                </c:pt>
                <c:pt idx="5911">
                  <c:v>-0.313</c:v>
                </c:pt>
                <c:pt idx="5916">
                  <c:v>-0.314</c:v>
                </c:pt>
                <c:pt idx="5921">
                  <c:v>-0.314</c:v>
                </c:pt>
                <c:pt idx="5926">
                  <c:v>-0.314</c:v>
                </c:pt>
                <c:pt idx="5931">
                  <c:v>-0.313</c:v>
                </c:pt>
                <c:pt idx="5936">
                  <c:v>-0.315</c:v>
                </c:pt>
                <c:pt idx="5941">
                  <c:v>-0.315</c:v>
                </c:pt>
                <c:pt idx="5946">
                  <c:v>-0.315</c:v>
                </c:pt>
                <c:pt idx="5951">
                  <c:v>-0.315</c:v>
                </c:pt>
                <c:pt idx="5956">
                  <c:v>-0.315</c:v>
                </c:pt>
                <c:pt idx="5961">
                  <c:v>-0.315</c:v>
                </c:pt>
                <c:pt idx="5966">
                  <c:v>-0.315</c:v>
                </c:pt>
                <c:pt idx="5971">
                  <c:v>-0.315</c:v>
                </c:pt>
                <c:pt idx="5976">
                  <c:v>-0.315</c:v>
                </c:pt>
                <c:pt idx="5981">
                  <c:v>-0.314</c:v>
                </c:pt>
                <c:pt idx="5986">
                  <c:v>-0.315</c:v>
                </c:pt>
                <c:pt idx="5991">
                  <c:v>-0.314</c:v>
                </c:pt>
                <c:pt idx="5996">
                  <c:v>-0.314</c:v>
                </c:pt>
                <c:pt idx="6001">
                  <c:v>-0.314</c:v>
                </c:pt>
                <c:pt idx="6006">
                  <c:v>-0.314</c:v>
                </c:pt>
                <c:pt idx="6011">
                  <c:v>-0.313</c:v>
                </c:pt>
                <c:pt idx="6016">
                  <c:v>-0.313</c:v>
                </c:pt>
                <c:pt idx="6021">
                  <c:v>-0.312</c:v>
                </c:pt>
                <c:pt idx="6026">
                  <c:v>-0.312</c:v>
                </c:pt>
                <c:pt idx="6031">
                  <c:v>-0.311</c:v>
                </c:pt>
                <c:pt idx="6036">
                  <c:v>-0.31</c:v>
                </c:pt>
                <c:pt idx="6041">
                  <c:v>-0.31</c:v>
                </c:pt>
                <c:pt idx="6046">
                  <c:v>-0.311</c:v>
                </c:pt>
                <c:pt idx="6051">
                  <c:v>-0.311</c:v>
                </c:pt>
                <c:pt idx="6056">
                  <c:v>-0.311</c:v>
                </c:pt>
                <c:pt idx="6061">
                  <c:v>-0.31</c:v>
                </c:pt>
                <c:pt idx="6066">
                  <c:v>-0.311</c:v>
                </c:pt>
                <c:pt idx="6071">
                  <c:v>-0.311</c:v>
                </c:pt>
                <c:pt idx="6076">
                  <c:v>-0.313</c:v>
                </c:pt>
                <c:pt idx="6081">
                  <c:v>-0.312</c:v>
                </c:pt>
                <c:pt idx="6086">
                  <c:v>-0.313</c:v>
                </c:pt>
                <c:pt idx="6091">
                  <c:v>-0.313</c:v>
                </c:pt>
                <c:pt idx="6096">
                  <c:v>-0.314</c:v>
                </c:pt>
                <c:pt idx="6101">
                  <c:v>-0.313</c:v>
                </c:pt>
                <c:pt idx="6106">
                  <c:v>-0.314</c:v>
                </c:pt>
                <c:pt idx="6111">
                  <c:v>-0.314</c:v>
                </c:pt>
                <c:pt idx="6116">
                  <c:v>-0.315</c:v>
                </c:pt>
                <c:pt idx="6121">
                  <c:v>-0.314</c:v>
                </c:pt>
                <c:pt idx="6126">
                  <c:v>-0.314</c:v>
                </c:pt>
                <c:pt idx="6131">
                  <c:v>-0.313</c:v>
                </c:pt>
                <c:pt idx="6136">
                  <c:v>-0.313</c:v>
                </c:pt>
                <c:pt idx="6141">
                  <c:v>-0.312</c:v>
                </c:pt>
                <c:pt idx="6146">
                  <c:v>-0.312</c:v>
                </c:pt>
                <c:pt idx="6151">
                  <c:v>-0.311</c:v>
                </c:pt>
                <c:pt idx="6156">
                  <c:v>-0.312</c:v>
                </c:pt>
                <c:pt idx="6161">
                  <c:v>-0.312</c:v>
                </c:pt>
                <c:pt idx="6166">
                  <c:v>-0.313</c:v>
                </c:pt>
                <c:pt idx="6171">
                  <c:v>-0.313</c:v>
                </c:pt>
                <c:pt idx="6176">
                  <c:v>-0.314</c:v>
                </c:pt>
                <c:pt idx="6181">
                  <c:v>-0.314</c:v>
                </c:pt>
                <c:pt idx="6186">
                  <c:v>-0.314</c:v>
                </c:pt>
                <c:pt idx="6191">
                  <c:v>-0.315</c:v>
                </c:pt>
                <c:pt idx="6196">
                  <c:v>-0.315</c:v>
                </c:pt>
                <c:pt idx="6201">
                  <c:v>-0.315</c:v>
                </c:pt>
                <c:pt idx="6206">
                  <c:v>-0.315</c:v>
                </c:pt>
                <c:pt idx="6211">
                  <c:v>-0.314</c:v>
                </c:pt>
                <c:pt idx="6216">
                  <c:v>-0.315</c:v>
                </c:pt>
                <c:pt idx="6221">
                  <c:v>-0.312</c:v>
                </c:pt>
                <c:pt idx="6226">
                  <c:v>-0.312</c:v>
                </c:pt>
                <c:pt idx="6231">
                  <c:v>-0.311</c:v>
                </c:pt>
                <c:pt idx="6236">
                  <c:v>-0.312</c:v>
                </c:pt>
                <c:pt idx="6241">
                  <c:v>-0.311</c:v>
                </c:pt>
                <c:pt idx="6246">
                  <c:v>-0.311</c:v>
                </c:pt>
                <c:pt idx="6251">
                  <c:v>-0.309</c:v>
                </c:pt>
                <c:pt idx="6256">
                  <c:v>-0.31</c:v>
                </c:pt>
                <c:pt idx="6261">
                  <c:v>-0.311</c:v>
                </c:pt>
                <c:pt idx="6266">
                  <c:v>-0.311</c:v>
                </c:pt>
                <c:pt idx="6271">
                  <c:v>-0.311</c:v>
                </c:pt>
                <c:pt idx="6276">
                  <c:v>-0.312</c:v>
                </c:pt>
                <c:pt idx="6281">
                  <c:v>-0.312</c:v>
                </c:pt>
                <c:pt idx="6286">
                  <c:v>-0.313</c:v>
                </c:pt>
                <c:pt idx="6291">
                  <c:v>-0.312</c:v>
                </c:pt>
                <c:pt idx="6296">
                  <c:v>-0.313</c:v>
                </c:pt>
                <c:pt idx="6301">
                  <c:v>-0.314</c:v>
                </c:pt>
                <c:pt idx="6306">
                  <c:v>-0.314</c:v>
                </c:pt>
                <c:pt idx="6311">
                  <c:v>-0.313</c:v>
                </c:pt>
                <c:pt idx="6316">
                  <c:v>-0.314</c:v>
                </c:pt>
                <c:pt idx="6321">
                  <c:v>-0.314</c:v>
                </c:pt>
                <c:pt idx="6326">
                  <c:v>-0.315</c:v>
                </c:pt>
                <c:pt idx="6331">
                  <c:v>-0.315</c:v>
                </c:pt>
                <c:pt idx="6336">
                  <c:v>-0.315</c:v>
                </c:pt>
                <c:pt idx="6341">
                  <c:v>-0.315</c:v>
                </c:pt>
                <c:pt idx="6346">
                  <c:v>-0.315</c:v>
                </c:pt>
                <c:pt idx="6351">
                  <c:v>-0.314</c:v>
                </c:pt>
                <c:pt idx="6356">
                  <c:v>-0.314</c:v>
                </c:pt>
                <c:pt idx="6361">
                  <c:v>-0.314</c:v>
                </c:pt>
                <c:pt idx="6366">
                  <c:v>-0.315</c:v>
                </c:pt>
                <c:pt idx="6371">
                  <c:v>-0.314</c:v>
                </c:pt>
                <c:pt idx="6376">
                  <c:v>-0.315</c:v>
                </c:pt>
                <c:pt idx="6381">
                  <c:v>-0.315</c:v>
                </c:pt>
                <c:pt idx="6386">
                  <c:v>-0.315</c:v>
                </c:pt>
                <c:pt idx="6391">
                  <c:v>-0.315</c:v>
                </c:pt>
                <c:pt idx="6396">
                  <c:v>-0.314</c:v>
                </c:pt>
                <c:pt idx="6401">
                  <c:v>-0.315</c:v>
                </c:pt>
                <c:pt idx="6406">
                  <c:v>-0.315</c:v>
                </c:pt>
                <c:pt idx="6411">
                  <c:v>-0.315</c:v>
                </c:pt>
                <c:pt idx="6416">
                  <c:v>-0.315</c:v>
                </c:pt>
                <c:pt idx="6421">
                  <c:v>-0.315</c:v>
                </c:pt>
                <c:pt idx="6426">
                  <c:v>-0.315</c:v>
                </c:pt>
                <c:pt idx="6431">
                  <c:v>-0.315</c:v>
                </c:pt>
                <c:pt idx="6436">
                  <c:v>-0.315</c:v>
                </c:pt>
                <c:pt idx="6441">
                  <c:v>-0.315</c:v>
                </c:pt>
                <c:pt idx="6446">
                  <c:v>-0.315</c:v>
                </c:pt>
                <c:pt idx="6451">
                  <c:v>-0.315</c:v>
                </c:pt>
                <c:pt idx="6456">
                  <c:v>-0.315</c:v>
                </c:pt>
                <c:pt idx="6461">
                  <c:v>-0.315</c:v>
                </c:pt>
                <c:pt idx="6466">
                  <c:v>-0.315</c:v>
                </c:pt>
                <c:pt idx="6471">
                  <c:v>-0.315</c:v>
                </c:pt>
                <c:pt idx="6476">
                  <c:v>-0.315</c:v>
                </c:pt>
                <c:pt idx="6481">
                  <c:v>-0.315</c:v>
                </c:pt>
                <c:pt idx="6486">
                  <c:v>-0.315</c:v>
                </c:pt>
                <c:pt idx="6491">
                  <c:v>-0.314</c:v>
                </c:pt>
                <c:pt idx="6496">
                  <c:v>-0.315</c:v>
                </c:pt>
                <c:pt idx="6501">
                  <c:v>-0.314</c:v>
                </c:pt>
                <c:pt idx="6506">
                  <c:v>-0.313</c:v>
                </c:pt>
                <c:pt idx="6511">
                  <c:v>-0.313</c:v>
                </c:pt>
                <c:pt idx="6516">
                  <c:v>-0.312</c:v>
                </c:pt>
                <c:pt idx="6521">
                  <c:v>-0.311</c:v>
                </c:pt>
                <c:pt idx="6526">
                  <c:v>-0.311</c:v>
                </c:pt>
                <c:pt idx="6531">
                  <c:v>-0.311</c:v>
                </c:pt>
                <c:pt idx="6536">
                  <c:v>-0.31</c:v>
                </c:pt>
                <c:pt idx="6541">
                  <c:v>-0.31</c:v>
                </c:pt>
                <c:pt idx="6546">
                  <c:v>-0.31</c:v>
                </c:pt>
                <c:pt idx="6551">
                  <c:v>-0.309</c:v>
                </c:pt>
                <c:pt idx="6556">
                  <c:v>-0.31</c:v>
                </c:pt>
                <c:pt idx="6561">
                  <c:v>-0.309</c:v>
                </c:pt>
                <c:pt idx="6566">
                  <c:v>-0.31</c:v>
                </c:pt>
                <c:pt idx="6571">
                  <c:v>-0.31</c:v>
                </c:pt>
                <c:pt idx="6576">
                  <c:v>-0.311</c:v>
                </c:pt>
                <c:pt idx="6581">
                  <c:v>-0.311</c:v>
                </c:pt>
                <c:pt idx="6586">
                  <c:v>-0.311</c:v>
                </c:pt>
                <c:pt idx="6591">
                  <c:v>-0.312</c:v>
                </c:pt>
                <c:pt idx="6596">
                  <c:v>-0.313</c:v>
                </c:pt>
                <c:pt idx="6601">
                  <c:v>-0.313</c:v>
                </c:pt>
                <c:pt idx="6606">
                  <c:v>-0.313</c:v>
                </c:pt>
                <c:pt idx="6611">
                  <c:v>-0.313</c:v>
                </c:pt>
                <c:pt idx="6616">
                  <c:v>-0.313</c:v>
                </c:pt>
                <c:pt idx="6621">
                  <c:v>-0.312</c:v>
                </c:pt>
                <c:pt idx="6626">
                  <c:v>-0.312</c:v>
                </c:pt>
                <c:pt idx="6631">
                  <c:v>-0.312</c:v>
                </c:pt>
                <c:pt idx="6636">
                  <c:v>-0.312</c:v>
                </c:pt>
                <c:pt idx="6641">
                  <c:v>-0.312</c:v>
                </c:pt>
                <c:pt idx="6646">
                  <c:v>-0.312</c:v>
                </c:pt>
                <c:pt idx="6651">
                  <c:v>-0.312</c:v>
                </c:pt>
                <c:pt idx="6656">
                  <c:v>-0.312</c:v>
                </c:pt>
                <c:pt idx="6661">
                  <c:v>-0.312</c:v>
                </c:pt>
                <c:pt idx="6666">
                  <c:v>-0.312</c:v>
                </c:pt>
                <c:pt idx="6671">
                  <c:v>-0.312</c:v>
                </c:pt>
                <c:pt idx="6676">
                  <c:v>-0.312</c:v>
                </c:pt>
                <c:pt idx="6681">
                  <c:v>-0.312</c:v>
                </c:pt>
                <c:pt idx="6686">
                  <c:v>-0.312</c:v>
                </c:pt>
                <c:pt idx="6691">
                  <c:v>-0.312</c:v>
                </c:pt>
                <c:pt idx="6696">
                  <c:v>-0.312</c:v>
                </c:pt>
                <c:pt idx="6701">
                  <c:v>-0.312</c:v>
                </c:pt>
                <c:pt idx="6706">
                  <c:v>-0.312</c:v>
                </c:pt>
                <c:pt idx="6711">
                  <c:v>-0.312</c:v>
                </c:pt>
                <c:pt idx="6716">
                  <c:v>-0.312</c:v>
                </c:pt>
                <c:pt idx="6721">
                  <c:v>-0.312</c:v>
                </c:pt>
                <c:pt idx="6726">
                  <c:v>-0.312</c:v>
                </c:pt>
                <c:pt idx="6731">
                  <c:v>-0.313</c:v>
                </c:pt>
                <c:pt idx="6736">
                  <c:v>-0.313</c:v>
                </c:pt>
                <c:pt idx="6741">
                  <c:v>-0.313</c:v>
                </c:pt>
                <c:pt idx="6746">
                  <c:v>-0.314</c:v>
                </c:pt>
                <c:pt idx="6751">
                  <c:v>-0.314</c:v>
                </c:pt>
                <c:pt idx="6756">
                  <c:v>-0.313</c:v>
                </c:pt>
                <c:pt idx="6761">
                  <c:v>-0.314</c:v>
                </c:pt>
                <c:pt idx="6766">
                  <c:v>-0.313</c:v>
                </c:pt>
                <c:pt idx="6771">
                  <c:v>-0.314</c:v>
                </c:pt>
                <c:pt idx="6776">
                  <c:v>-0.313</c:v>
                </c:pt>
                <c:pt idx="6781">
                  <c:v>-0.314</c:v>
                </c:pt>
                <c:pt idx="6786">
                  <c:v>-0.313</c:v>
                </c:pt>
                <c:pt idx="6791">
                  <c:v>-0.313</c:v>
                </c:pt>
                <c:pt idx="6796">
                  <c:v>-0.312</c:v>
                </c:pt>
                <c:pt idx="6801">
                  <c:v>-0.312</c:v>
                </c:pt>
                <c:pt idx="6806">
                  <c:v>-0.312</c:v>
                </c:pt>
                <c:pt idx="6811">
                  <c:v>-0.311</c:v>
                </c:pt>
                <c:pt idx="6816">
                  <c:v>-0.31</c:v>
                </c:pt>
                <c:pt idx="6821">
                  <c:v>-0.31</c:v>
                </c:pt>
                <c:pt idx="6826">
                  <c:v>-0.308</c:v>
                </c:pt>
                <c:pt idx="6831">
                  <c:v>-0.308</c:v>
                </c:pt>
                <c:pt idx="6836">
                  <c:v>-0.308</c:v>
                </c:pt>
                <c:pt idx="6841">
                  <c:v>-0.308</c:v>
                </c:pt>
                <c:pt idx="6846">
                  <c:v>-0.308</c:v>
                </c:pt>
                <c:pt idx="6851">
                  <c:v>-0.308</c:v>
                </c:pt>
                <c:pt idx="6856">
                  <c:v>-0.308</c:v>
                </c:pt>
                <c:pt idx="6861">
                  <c:v>-0.309</c:v>
                </c:pt>
                <c:pt idx="6866">
                  <c:v>-0.309</c:v>
                </c:pt>
                <c:pt idx="6871">
                  <c:v>-0.31</c:v>
                </c:pt>
                <c:pt idx="6876">
                  <c:v>-0.31</c:v>
                </c:pt>
                <c:pt idx="6881">
                  <c:v>-0.311</c:v>
                </c:pt>
                <c:pt idx="6886">
                  <c:v>-0.311</c:v>
                </c:pt>
                <c:pt idx="6891">
                  <c:v>-0.312</c:v>
                </c:pt>
                <c:pt idx="6896">
                  <c:v>-0.312</c:v>
                </c:pt>
                <c:pt idx="6901">
                  <c:v>-0.313</c:v>
                </c:pt>
                <c:pt idx="6906">
                  <c:v>-0.313</c:v>
                </c:pt>
                <c:pt idx="6911">
                  <c:v>-0.314</c:v>
                </c:pt>
                <c:pt idx="6916">
                  <c:v>-0.313</c:v>
                </c:pt>
                <c:pt idx="6921">
                  <c:v>-0.314</c:v>
                </c:pt>
                <c:pt idx="6926">
                  <c:v>-0.313</c:v>
                </c:pt>
                <c:pt idx="6931">
                  <c:v>-0.314</c:v>
                </c:pt>
                <c:pt idx="6936">
                  <c:v>-0.313</c:v>
                </c:pt>
                <c:pt idx="6941">
                  <c:v>-0.314</c:v>
                </c:pt>
                <c:pt idx="6946">
                  <c:v>-0.313</c:v>
                </c:pt>
                <c:pt idx="6951">
                  <c:v>-0.314</c:v>
                </c:pt>
                <c:pt idx="6956">
                  <c:v>-0.313</c:v>
                </c:pt>
                <c:pt idx="6961">
                  <c:v>-0.313</c:v>
                </c:pt>
                <c:pt idx="6966">
                  <c:v>-0.313</c:v>
                </c:pt>
                <c:pt idx="6971">
                  <c:v>-0.312</c:v>
                </c:pt>
                <c:pt idx="6976">
                  <c:v>-0.312</c:v>
                </c:pt>
                <c:pt idx="6981">
                  <c:v>-0.312</c:v>
                </c:pt>
                <c:pt idx="6986">
                  <c:v>-0.312</c:v>
                </c:pt>
                <c:pt idx="6991">
                  <c:v>-0.312</c:v>
                </c:pt>
                <c:pt idx="6996">
                  <c:v>-0.312</c:v>
                </c:pt>
                <c:pt idx="7001">
                  <c:v>-0.313</c:v>
                </c:pt>
                <c:pt idx="7006">
                  <c:v>-0.312</c:v>
                </c:pt>
                <c:pt idx="7011">
                  <c:v>-0.313</c:v>
                </c:pt>
                <c:pt idx="7016">
                  <c:v>-0.312</c:v>
                </c:pt>
                <c:pt idx="7021">
                  <c:v>-0.313</c:v>
                </c:pt>
                <c:pt idx="7026">
                  <c:v>-0.313</c:v>
                </c:pt>
                <c:pt idx="7031">
                  <c:v>-0.314</c:v>
                </c:pt>
                <c:pt idx="7036">
                  <c:v>-0.315</c:v>
                </c:pt>
                <c:pt idx="7041">
                  <c:v>-0.315</c:v>
                </c:pt>
                <c:pt idx="7046">
                  <c:v>-0.315</c:v>
                </c:pt>
                <c:pt idx="7051">
                  <c:v>-0.315</c:v>
                </c:pt>
                <c:pt idx="7056">
                  <c:v>-0.315</c:v>
                </c:pt>
                <c:pt idx="7061">
                  <c:v>-0.315</c:v>
                </c:pt>
                <c:pt idx="7066">
                  <c:v>-0.314</c:v>
                </c:pt>
                <c:pt idx="7071">
                  <c:v>-0.315</c:v>
                </c:pt>
                <c:pt idx="7076">
                  <c:v>-0.314</c:v>
                </c:pt>
                <c:pt idx="7081">
                  <c:v>-0.315</c:v>
                </c:pt>
                <c:pt idx="7086">
                  <c:v>-0.314</c:v>
                </c:pt>
                <c:pt idx="7091">
                  <c:v>-0.314</c:v>
                </c:pt>
                <c:pt idx="7096">
                  <c:v>-0.313</c:v>
                </c:pt>
                <c:pt idx="7101">
                  <c:v>-0.313</c:v>
                </c:pt>
                <c:pt idx="7106">
                  <c:v>-0.312</c:v>
                </c:pt>
                <c:pt idx="7111">
                  <c:v>-0.313</c:v>
                </c:pt>
                <c:pt idx="7116">
                  <c:v>-0.311</c:v>
                </c:pt>
                <c:pt idx="7121">
                  <c:v>-0.311</c:v>
                </c:pt>
                <c:pt idx="7126">
                  <c:v>-0.311</c:v>
                </c:pt>
                <c:pt idx="7131">
                  <c:v>-0.311</c:v>
                </c:pt>
                <c:pt idx="7136">
                  <c:v>-0.31</c:v>
                </c:pt>
                <c:pt idx="7141">
                  <c:v>-0.311</c:v>
                </c:pt>
                <c:pt idx="7146">
                  <c:v>-0.31</c:v>
                </c:pt>
                <c:pt idx="7151">
                  <c:v>-0.311</c:v>
                </c:pt>
                <c:pt idx="7156">
                  <c:v>-0.31</c:v>
                </c:pt>
                <c:pt idx="7161">
                  <c:v>-0.311</c:v>
                </c:pt>
                <c:pt idx="7166">
                  <c:v>-0.311</c:v>
                </c:pt>
                <c:pt idx="7171">
                  <c:v>-0.311</c:v>
                </c:pt>
                <c:pt idx="7176">
                  <c:v>-0.311</c:v>
                </c:pt>
                <c:pt idx="7181">
                  <c:v>-0.312</c:v>
                </c:pt>
                <c:pt idx="7186">
                  <c:v>-0.312</c:v>
                </c:pt>
                <c:pt idx="7191">
                  <c:v>-0.313</c:v>
                </c:pt>
                <c:pt idx="7196">
                  <c:v>-0.312</c:v>
                </c:pt>
                <c:pt idx="7201">
                  <c:v>-0.314</c:v>
                </c:pt>
                <c:pt idx="7206">
                  <c:v>-0.313</c:v>
                </c:pt>
                <c:pt idx="7211">
                  <c:v>-0.314</c:v>
                </c:pt>
                <c:pt idx="7216">
                  <c:v>-0.313</c:v>
                </c:pt>
                <c:pt idx="7221">
                  <c:v>-0.314</c:v>
                </c:pt>
                <c:pt idx="7226">
                  <c:v>-0.314</c:v>
                </c:pt>
                <c:pt idx="7231">
                  <c:v>-0.315</c:v>
                </c:pt>
                <c:pt idx="7236">
                  <c:v>-0.314</c:v>
                </c:pt>
                <c:pt idx="7241">
                  <c:v>-0.315</c:v>
                </c:pt>
                <c:pt idx="7246">
                  <c:v>-0.314</c:v>
                </c:pt>
                <c:pt idx="7251">
                  <c:v>-0.315</c:v>
                </c:pt>
                <c:pt idx="7256">
                  <c:v>-0.314</c:v>
                </c:pt>
                <c:pt idx="7261">
                  <c:v>-0.314</c:v>
                </c:pt>
                <c:pt idx="7266">
                  <c:v>-0.313</c:v>
                </c:pt>
                <c:pt idx="7271">
                  <c:v>-0.313</c:v>
                </c:pt>
                <c:pt idx="7276">
                  <c:v>-0.312</c:v>
                </c:pt>
                <c:pt idx="7281">
                  <c:v>-0.312</c:v>
                </c:pt>
                <c:pt idx="7286">
                  <c:v>-0.311</c:v>
                </c:pt>
                <c:pt idx="7291">
                  <c:v>-0.312</c:v>
                </c:pt>
                <c:pt idx="7296">
                  <c:v>-0.311</c:v>
                </c:pt>
                <c:pt idx="7301">
                  <c:v>-0.311</c:v>
                </c:pt>
                <c:pt idx="7306">
                  <c:v>-0.311</c:v>
                </c:pt>
                <c:pt idx="7311">
                  <c:v>-0.312</c:v>
                </c:pt>
                <c:pt idx="7316">
                  <c:v>-0.312</c:v>
                </c:pt>
                <c:pt idx="7321">
                  <c:v>-0.313</c:v>
                </c:pt>
                <c:pt idx="7326">
                  <c:v>-0.312</c:v>
                </c:pt>
                <c:pt idx="7331">
                  <c:v>-0.313</c:v>
                </c:pt>
                <c:pt idx="7336">
                  <c:v>-0.313</c:v>
                </c:pt>
                <c:pt idx="7341">
                  <c:v>-0.314</c:v>
                </c:pt>
                <c:pt idx="7346">
                  <c:v>-0.313</c:v>
                </c:pt>
                <c:pt idx="7351">
                  <c:v>-0.314</c:v>
                </c:pt>
                <c:pt idx="7356">
                  <c:v>-0.314</c:v>
                </c:pt>
                <c:pt idx="7361">
                  <c:v>-0.315</c:v>
                </c:pt>
                <c:pt idx="7366">
                  <c:v>-0.314</c:v>
                </c:pt>
                <c:pt idx="7371">
                  <c:v>-0.315</c:v>
                </c:pt>
                <c:pt idx="7376">
                  <c:v>-0.314</c:v>
                </c:pt>
                <c:pt idx="7381">
                  <c:v>-0.315</c:v>
                </c:pt>
                <c:pt idx="7386">
                  <c:v>-0.314</c:v>
                </c:pt>
                <c:pt idx="7391">
                  <c:v>-0.314</c:v>
                </c:pt>
                <c:pt idx="7396">
                  <c:v>-0.312</c:v>
                </c:pt>
                <c:pt idx="7401">
                  <c:v>-0.312</c:v>
                </c:pt>
                <c:pt idx="7406">
                  <c:v>-0.311</c:v>
                </c:pt>
                <c:pt idx="7411">
                  <c:v>-0.311</c:v>
                </c:pt>
                <c:pt idx="7416">
                  <c:v>-0.309</c:v>
                </c:pt>
                <c:pt idx="7421">
                  <c:v>-0.309</c:v>
                </c:pt>
                <c:pt idx="7426">
                  <c:v>-0.309</c:v>
                </c:pt>
                <c:pt idx="7431">
                  <c:v>-0.308</c:v>
                </c:pt>
                <c:pt idx="7436">
                  <c:v>-0.307</c:v>
                </c:pt>
                <c:pt idx="7441">
                  <c:v>-0.307</c:v>
                </c:pt>
                <c:pt idx="7446">
                  <c:v>-0.30599999999999999</c:v>
                </c:pt>
                <c:pt idx="7451">
                  <c:v>-0.307</c:v>
                </c:pt>
                <c:pt idx="7456">
                  <c:v>-0.307</c:v>
                </c:pt>
                <c:pt idx="7461">
                  <c:v>-0.307</c:v>
                </c:pt>
                <c:pt idx="7466">
                  <c:v>-0.307</c:v>
                </c:pt>
                <c:pt idx="7471">
                  <c:v>-0.308</c:v>
                </c:pt>
                <c:pt idx="7476">
                  <c:v>-0.308</c:v>
                </c:pt>
                <c:pt idx="7481">
                  <c:v>-0.309</c:v>
                </c:pt>
                <c:pt idx="7486">
                  <c:v>-0.31</c:v>
                </c:pt>
                <c:pt idx="7491">
                  <c:v>-0.31</c:v>
                </c:pt>
                <c:pt idx="7496">
                  <c:v>-0.31</c:v>
                </c:pt>
                <c:pt idx="7501">
                  <c:v>-0.311</c:v>
                </c:pt>
                <c:pt idx="7506">
                  <c:v>-0.311</c:v>
                </c:pt>
                <c:pt idx="7511">
                  <c:v>-0.311</c:v>
                </c:pt>
                <c:pt idx="7516">
                  <c:v>-0.311</c:v>
                </c:pt>
                <c:pt idx="7521">
                  <c:v>-0.311</c:v>
                </c:pt>
                <c:pt idx="7526">
                  <c:v>-0.311</c:v>
                </c:pt>
                <c:pt idx="7531">
                  <c:v>-0.311</c:v>
                </c:pt>
                <c:pt idx="7536">
                  <c:v>-0.311</c:v>
                </c:pt>
                <c:pt idx="7541">
                  <c:v>-0.311</c:v>
                </c:pt>
                <c:pt idx="7546">
                  <c:v>-0.311</c:v>
                </c:pt>
                <c:pt idx="7551">
                  <c:v>-0.311</c:v>
                </c:pt>
                <c:pt idx="7556">
                  <c:v>-0.31</c:v>
                </c:pt>
                <c:pt idx="7561">
                  <c:v>-0.311</c:v>
                </c:pt>
                <c:pt idx="7566">
                  <c:v>-0.31</c:v>
                </c:pt>
                <c:pt idx="7571">
                  <c:v>-0.311</c:v>
                </c:pt>
                <c:pt idx="7576">
                  <c:v>-0.31</c:v>
                </c:pt>
                <c:pt idx="7581">
                  <c:v>-0.311</c:v>
                </c:pt>
                <c:pt idx="7586">
                  <c:v>-0.31</c:v>
                </c:pt>
                <c:pt idx="7591">
                  <c:v>-0.311</c:v>
                </c:pt>
                <c:pt idx="7596">
                  <c:v>-0.311</c:v>
                </c:pt>
                <c:pt idx="7601">
                  <c:v>-0.311</c:v>
                </c:pt>
                <c:pt idx="7606">
                  <c:v>-0.311</c:v>
                </c:pt>
                <c:pt idx="7611">
                  <c:v>-0.311</c:v>
                </c:pt>
                <c:pt idx="7616">
                  <c:v>-0.311</c:v>
                </c:pt>
                <c:pt idx="7621">
                  <c:v>-0.312</c:v>
                </c:pt>
                <c:pt idx="7626">
                  <c:v>-0.312</c:v>
                </c:pt>
                <c:pt idx="7631">
                  <c:v>-0.313</c:v>
                </c:pt>
                <c:pt idx="7636">
                  <c:v>-0.312</c:v>
                </c:pt>
                <c:pt idx="7641">
                  <c:v>-0.313</c:v>
                </c:pt>
                <c:pt idx="7646">
                  <c:v>-0.312</c:v>
                </c:pt>
                <c:pt idx="7651">
                  <c:v>-0.313</c:v>
                </c:pt>
                <c:pt idx="7656">
                  <c:v>-0.312</c:v>
                </c:pt>
                <c:pt idx="7661">
                  <c:v>-0.312</c:v>
                </c:pt>
                <c:pt idx="7666">
                  <c:v>-0.312</c:v>
                </c:pt>
                <c:pt idx="7671">
                  <c:v>-0.312</c:v>
                </c:pt>
                <c:pt idx="7676">
                  <c:v>-0.312</c:v>
                </c:pt>
                <c:pt idx="7681">
                  <c:v>-0.312</c:v>
                </c:pt>
                <c:pt idx="7686">
                  <c:v>-0.312</c:v>
                </c:pt>
                <c:pt idx="7691">
                  <c:v>-0.312</c:v>
                </c:pt>
                <c:pt idx="7696">
                  <c:v>-0.311</c:v>
                </c:pt>
                <c:pt idx="7701">
                  <c:v>-0.311</c:v>
                </c:pt>
                <c:pt idx="7706">
                  <c:v>-0.31</c:v>
                </c:pt>
                <c:pt idx="7711">
                  <c:v>-0.31</c:v>
                </c:pt>
                <c:pt idx="7716">
                  <c:v>-0.31</c:v>
                </c:pt>
                <c:pt idx="7721">
                  <c:v>-0.308</c:v>
                </c:pt>
                <c:pt idx="7726">
                  <c:v>-0.308</c:v>
                </c:pt>
                <c:pt idx="7731">
                  <c:v>-0.308</c:v>
                </c:pt>
                <c:pt idx="7736">
                  <c:v>-0.308</c:v>
                </c:pt>
                <c:pt idx="7741">
                  <c:v>-0.307</c:v>
                </c:pt>
                <c:pt idx="7746">
                  <c:v>-0.307</c:v>
                </c:pt>
                <c:pt idx="7751">
                  <c:v>-0.30599999999999999</c:v>
                </c:pt>
                <c:pt idx="7756">
                  <c:v>-0.307</c:v>
                </c:pt>
                <c:pt idx="7761">
                  <c:v>-0.30599999999999999</c:v>
                </c:pt>
                <c:pt idx="7766">
                  <c:v>-0.308</c:v>
                </c:pt>
                <c:pt idx="7771">
                  <c:v>-0.307</c:v>
                </c:pt>
                <c:pt idx="7776">
                  <c:v>-0.308</c:v>
                </c:pt>
                <c:pt idx="7781">
                  <c:v>-0.307</c:v>
                </c:pt>
                <c:pt idx="7786">
                  <c:v>-0.308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5-483B-B939-601B3AA83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086416"/>
        <c:axId val="1851870944"/>
      </c:scatterChart>
      <c:valAx>
        <c:axId val="101808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70944"/>
        <c:crossesAt val="-0.35000000000000003"/>
        <c:crossBetween val="midCat"/>
      </c:valAx>
      <c:valAx>
        <c:axId val="1851870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80864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r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工作表1!$A$2:$A$7788</c:f>
              <c:strCache>
                <c:ptCount val="7787"/>
                <c:pt idx="0">
                  <c:v>t</c:v>
                </c:pt>
                <c:pt idx="1">
                  <c:v>0</c:v>
                </c:pt>
                <c:pt idx="2">
                  <c:v>0.035</c:v>
                </c:pt>
                <c:pt idx="3">
                  <c:v>0.07</c:v>
                </c:pt>
                <c:pt idx="4">
                  <c:v>0.105</c:v>
                </c:pt>
                <c:pt idx="5">
                  <c:v>0.14</c:v>
                </c:pt>
                <c:pt idx="6">
                  <c:v>0.175</c:v>
                </c:pt>
                <c:pt idx="7">
                  <c:v>0.21</c:v>
                </c:pt>
                <c:pt idx="8">
                  <c:v>0.245</c:v>
                </c:pt>
                <c:pt idx="9">
                  <c:v>0.28</c:v>
                </c:pt>
                <c:pt idx="10">
                  <c:v>0.316</c:v>
                </c:pt>
                <c:pt idx="11">
                  <c:v>0.351</c:v>
                </c:pt>
                <c:pt idx="12">
                  <c:v>0.386</c:v>
                </c:pt>
                <c:pt idx="13">
                  <c:v>0.421</c:v>
                </c:pt>
                <c:pt idx="14">
                  <c:v>0.456</c:v>
                </c:pt>
                <c:pt idx="15">
                  <c:v>0.491</c:v>
                </c:pt>
                <c:pt idx="16">
                  <c:v>0.526</c:v>
                </c:pt>
                <c:pt idx="17">
                  <c:v>0.561</c:v>
                </c:pt>
                <c:pt idx="18">
                  <c:v>0.596</c:v>
                </c:pt>
                <c:pt idx="19">
                  <c:v>0.631</c:v>
                </c:pt>
                <c:pt idx="20">
                  <c:v>0.666</c:v>
                </c:pt>
                <c:pt idx="21">
                  <c:v>0.701</c:v>
                </c:pt>
                <c:pt idx="22">
                  <c:v>0.736</c:v>
                </c:pt>
                <c:pt idx="23">
                  <c:v>0.771</c:v>
                </c:pt>
                <c:pt idx="24">
                  <c:v>0.806</c:v>
                </c:pt>
                <c:pt idx="25">
                  <c:v>0.841</c:v>
                </c:pt>
                <c:pt idx="26">
                  <c:v>0.876</c:v>
                </c:pt>
                <c:pt idx="27">
                  <c:v>0.912</c:v>
                </c:pt>
                <c:pt idx="28">
                  <c:v>0.947</c:v>
                </c:pt>
                <c:pt idx="29">
                  <c:v>0.982</c:v>
                </c:pt>
                <c:pt idx="30">
                  <c:v>1.017</c:v>
                </c:pt>
                <c:pt idx="31">
                  <c:v>1.052</c:v>
                </c:pt>
                <c:pt idx="32">
                  <c:v>1.087</c:v>
                </c:pt>
                <c:pt idx="33">
                  <c:v>1.122</c:v>
                </c:pt>
                <c:pt idx="34">
                  <c:v>1.157</c:v>
                </c:pt>
                <c:pt idx="35">
                  <c:v>1.192</c:v>
                </c:pt>
                <c:pt idx="36">
                  <c:v>1.227</c:v>
                </c:pt>
                <c:pt idx="37">
                  <c:v>1.262</c:v>
                </c:pt>
                <c:pt idx="38">
                  <c:v>1.297</c:v>
                </c:pt>
                <c:pt idx="39">
                  <c:v>1.332</c:v>
                </c:pt>
                <c:pt idx="40">
                  <c:v>1.367</c:v>
                </c:pt>
                <c:pt idx="41">
                  <c:v>1.402</c:v>
                </c:pt>
                <c:pt idx="42">
                  <c:v>1.437</c:v>
                </c:pt>
                <c:pt idx="43">
                  <c:v>1.472</c:v>
                </c:pt>
                <c:pt idx="44">
                  <c:v>1.508</c:v>
                </c:pt>
                <c:pt idx="45">
                  <c:v>1.543</c:v>
                </c:pt>
                <c:pt idx="46">
                  <c:v>1.578</c:v>
                </c:pt>
                <c:pt idx="47">
                  <c:v>1.613</c:v>
                </c:pt>
                <c:pt idx="48">
                  <c:v>1.648</c:v>
                </c:pt>
                <c:pt idx="49">
                  <c:v>1.683</c:v>
                </c:pt>
                <c:pt idx="50">
                  <c:v>1.718</c:v>
                </c:pt>
                <c:pt idx="51">
                  <c:v>1.753</c:v>
                </c:pt>
                <c:pt idx="52">
                  <c:v>1.788</c:v>
                </c:pt>
                <c:pt idx="53">
                  <c:v>1.823</c:v>
                </c:pt>
                <c:pt idx="54">
                  <c:v>1.858</c:v>
                </c:pt>
                <c:pt idx="55">
                  <c:v>1.893</c:v>
                </c:pt>
                <c:pt idx="56">
                  <c:v>1.928</c:v>
                </c:pt>
                <c:pt idx="57">
                  <c:v>1.963</c:v>
                </c:pt>
                <c:pt idx="58">
                  <c:v>1.998</c:v>
                </c:pt>
                <c:pt idx="59">
                  <c:v>2.033</c:v>
                </c:pt>
                <c:pt idx="60">
                  <c:v>2.068</c:v>
                </c:pt>
                <c:pt idx="61">
                  <c:v>2.104</c:v>
                </c:pt>
                <c:pt idx="62">
                  <c:v>2.139</c:v>
                </c:pt>
                <c:pt idx="63">
                  <c:v>2.174</c:v>
                </c:pt>
                <c:pt idx="64">
                  <c:v>2.209</c:v>
                </c:pt>
                <c:pt idx="65">
                  <c:v>2.244</c:v>
                </c:pt>
                <c:pt idx="66">
                  <c:v>2.279</c:v>
                </c:pt>
                <c:pt idx="67">
                  <c:v>2.314</c:v>
                </c:pt>
                <c:pt idx="68">
                  <c:v>2.349</c:v>
                </c:pt>
                <c:pt idx="69">
                  <c:v>2.384</c:v>
                </c:pt>
                <c:pt idx="70">
                  <c:v>2.419</c:v>
                </c:pt>
                <c:pt idx="71">
                  <c:v>2.454</c:v>
                </c:pt>
                <c:pt idx="72">
                  <c:v>2.489</c:v>
                </c:pt>
                <c:pt idx="73">
                  <c:v>2.524</c:v>
                </c:pt>
                <c:pt idx="74">
                  <c:v>2.559</c:v>
                </c:pt>
                <c:pt idx="75">
                  <c:v>2.594</c:v>
                </c:pt>
                <c:pt idx="76">
                  <c:v>2.629</c:v>
                </c:pt>
                <c:pt idx="77">
                  <c:v>2.664</c:v>
                </c:pt>
                <c:pt idx="78">
                  <c:v>2.699</c:v>
                </c:pt>
                <c:pt idx="79">
                  <c:v>2.735</c:v>
                </c:pt>
                <c:pt idx="80">
                  <c:v>2.77</c:v>
                </c:pt>
                <c:pt idx="81">
                  <c:v>2.805</c:v>
                </c:pt>
                <c:pt idx="82">
                  <c:v>2.84</c:v>
                </c:pt>
                <c:pt idx="83">
                  <c:v>2.875</c:v>
                </c:pt>
                <c:pt idx="84">
                  <c:v>2.91</c:v>
                </c:pt>
                <c:pt idx="85">
                  <c:v>2.945</c:v>
                </c:pt>
                <c:pt idx="86">
                  <c:v>2.98</c:v>
                </c:pt>
                <c:pt idx="87">
                  <c:v>3.015</c:v>
                </c:pt>
                <c:pt idx="88">
                  <c:v>3.05</c:v>
                </c:pt>
                <c:pt idx="89">
                  <c:v>3.085</c:v>
                </c:pt>
                <c:pt idx="90">
                  <c:v>3.12</c:v>
                </c:pt>
                <c:pt idx="91">
                  <c:v>3.155</c:v>
                </c:pt>
                <c:pt idx="92">
                  <c:v>3.19</c:v>
                </c:pt>
                <c:pt idx="93">
                  <c:v>3.225</c:v>
                </c:pt>
                <c:pt idx="94">
                  <c:v>3.26</c:v>
                </c:pt>
                <c:pt idx="95">
                  <c:v>3.295</c:v>
                </c:pt>
                <c:pt idx="96">
                  <c:v>3.331</c:v>
                </c:pt>
                <c:pt idx="97">
                  <c:v>3.366</c:v>
                </c:pt>
                <c:pt idx="98">
                  <c:v>3.401</c:v>
                </c:pt>
                <c:pt idx="99">
                  <c:v>3.436</c:v>
                </c:pt>
                <c:pt idx="100">
                  <c:v>3.471</c:v>
                </c:pt>
                <c:pt idx="101">
                  <c:v>3.506</c:v>
                </c:pt>
                <c:pt idx="102">
                  <c:v>3.541</c:v>
                </c:pt>
                <c:pt idx="103">
                  <c:v>3.576</c:v>
                </c:pt>
                <c:pt idx="104">
                  <c:v>3.611</c:v>
                </c:pt>
                <c:pt idx="105">
                  <c:v>3.646</c:v>
                </c:pt>
                <c:pt idx="106">
                  <c:v>3.681</c:v>
                </c:pt>
                <c:pt idx="107">
                  <c:v>3.716</c:v>
                </c:pt>
                <c:pt idx="108">
                  <c:v>3.751</c:v>
                </c:pt>
                <c:pt idx="109">
                  <c:v>3.786</c:v>
                </c:pt>
                <c:pt idx="110">
                  <c:v>3.821</c:v>
                </c:pt>
                <c:pt idx="111">
                  <c:v>3.856</c:v>
                </c:pt>
                <c:pt idx="112">
                  <c:v>3.891</c:v>
                </c:pt>
                <c:pt idx="113">
                  <c:v>3.927</c:v>
                </c:pt>
                <c:pt idx="114">
                  <c:v>3.962</c:v>
                </c:pt>
                <c:pt idx="115">
                  <c:v>3.997</c:v>
                </c:pt>
                <c:pt idx="116">
                  <c:v>4.032</c:v>
                </c:pt>
                <c:pt idx="117">
                  <c:v>4.067</c:v>
                </c:pt>
                <c:pt idx="118">
                  <c:v>4.102</c:v>
                </c:pt>
                <c:pt idx="119">
                  <c:v>4.137</c:v>
                </c:pt>
                <c:pt idx="120">
                  <c:v>4.172</c:v>
                </c:pt>
                <c:pt idx="121">
                  <c:v>4.207</c:v>
                </c:pt>
                <c:pt idx="122">
                  <c:v>4.242</c:v>
                </c:pt>
                <c:pt idx="123">
                  <c:v>4.277</c:v>
                </c:pt>
                <c:pt idx="124">
                  <c:v>4.312</c:v>
                </c:pt>
                <c:pt idx="125">
                  <c:v>4.347</c:v>
                </c:pt>
                <c:pt idx="126">
                  <c:v>4.382</c:v>
                </c:pt>
                <c:pt idx="127">
                  <c:v>4.417</c:v>
                </c:pt>
                <c:pt idx="128">
                  <c:v>4.452</c:v>
                </c:pt>
                <c:pt idx="129">
                  <c:v>4.487</c:v>
                </c:pt>
                <c:pt idx="130">
                  <c:v>4.523</c:v>
                </c:pt>
                <c:pt idx="131">
                  <c:v>4.558</c:v>
                </c:pt>
                <c:pt idx="132">
                  <c:v>4.593</c:v>
                </c:pt>
                <c:pt idx="133">
                  <c:v>4.628</c:v>
                </c:pt>
                <c:pt idx="134">
                  <c:v>4.663</c:v>
                </c:pt>
                <c:pt idx="135">
                  <c:v>4.698</c:v>
                </c:pt>
                <c:pt idx="136">
                  <c:v>4.733</c:v>
                </c:pt>
                <c:pt idx="137">
                  <c:v>4.768</c:v>
                </c:pt>
                <c:pt idx="138">
                  <c:v>4.803</c:v>
                </c:pt>
                <c:pt idx="139">
                  <c:v>4.838</c:v>
                </c:pt>
                <c:pt idx="140">
                  <c:v>4.873</c:v>
                </c:pt>
                <c:pt idx="141">
                  <c:v>4.908</c:v>
                </c:pt>
                <c:pt idx="142">
                  <c:v>4.943</c:v>
                </c:pt>
                <c:pt idx="143">
                  <c:v>4.978</c:v>
                </c:pt>
                <c:pt idx="144">
                  <c:v>5.013</c:v>
                </c:pt>
                <c:pt idx="145">
                  <c:v>5.048</c:v>
                </c:pt>
                <c:pt idx="146">
                  <c:v>5.083</c:v>
                </c:pt>
                <c:pt idx="147">
                  <c:v>5.119</c:v>
                </c:pt>
                <c:pt idx="148">
                  <c:v>5.154</c:v>
                </c:pt>
                <c:pt idx="149">
                  <c:v>5.189</c:v>
                </c:pt>
                <c:pt idx="150">
                  <c:v>5.224</c:v>
                </c:pt>
                <c:pt idx="151">
                  <c:v>5.259</c:v>
                </c:pt>
                <c:pt idx="152">
                  <c:v>5.294</c:v>
                </c:pt>
                <c:pt idx="153">
                  <c:v>5.329</c:v>
                </c:pt>
                <c:pt idx="154">
                  <c:v>5.364</c:v>
                </c:pt>
                <c:pt idx="155">
                  <c:v>5.399</c:v>
                </c:pt>
                <c:pt idx="156">
                  <c:v>5.434</c:v>
                </c:pt>
                <c:pt idx="157">
                  <c:v>5.469</c:v>
                </c:pt>
                <c:pt idx="158">
                  <c:v>5.504</c:v>
                </c:pt>
                <c:pt idx="159">
                  <c:v>5.539</c:v>
                </c:pt>
                <c:pt idx="160">
                  <c:v>5.574</c:v>
                </c:pt>
                <c:pt idx="161">
                  <c:v>5.609</c:v>
                </c:pt>
                <c:pt idx="162">
                  <c:v>5.644</c:v>
                </c:pt>
                <c:pt idx="163">
                  <c:v>5.679</c:v>
                </c:pt>
                <c:pt idx="164">
                  <c:v>5.715</c:v>
                </c:pt>
                <c:pt idx="165">
                  <c:v>5.75</c:v>
                </c:pt>
                <c:pt idx="166">
                  <c:v>5.785</c:v>
                </c:pt>
                <c:pt idx="167">
                  <c:v>5.82</c:v>
                </c:pt>
                <c:pt idx="168">
                  <c:v>5.855</c:v>
                </c:pt>
                <c:pt idx="169">
                  <c:v>5.89</c:v>
                </c:pt>
                <c:pt idx="170">
                  <c:v>5.925</c:v>
                </c:pt>
                <c:pt idx="171">
                  <c:v>5.96</c:v>
                </c:pt>
                <c:pt idx="172">
                  <c:v>5.995</c:v>
                </c:pt>
                <c:pt idx="173">
                  <c:v>6.03</c:v>
                </c:pt>
                <c:pt idx="174">
                  <c:v>6.065</c:v>
                </c:pt>
                <c:pt idx="175">
                  <c:v>6.1</c:v>
                </c:pt>
                <c:pt idx="176">
                  <c:v>6.135</c:v>
                </c:pt>
                <c:pt idx="177">
                  <c:v>6.17</c:v>
                </c:pt>
                <c:pt idx="178">
                  <c:v>6.205</c:v>
                </c:pt>
                <c:pt idx="179">
                  <c:v>6.24</c:v>
                </c:pt>
                <c:pt idx="180">
                  <c:v>6.275</c:v>
                </c:pt>
                <c:pt idx="181">
                  <c:v>6.311</c:v>
                </c:pt>
                <c:pt idx="182">
                  <c:v>6.346</c:v>
                </c:pt>
                <c:pt idx="183">
                  <c:v>6.381</c:v>
                </c:pt>
                <c:pt idx="184">
                  <c:v>6.416</c:v>
                </c:pt>
                <c:pt idx="185">
                  <c:v>6.451</c:v>
                </c:pt>
                <c:pt idx="186">
                  <c:v>6.486</c:v>
                </c:pt>
                <c:pt idx="187">
                  <c:v>6.521</c:v>
                </c:pt>
                <c:pt idx="188">
                  <c:v>6.556</c:v>
                </c:pt>
                <c:pt idx="189">
                  <c:v>6.591</c:v>
                </c:pt>
                <c:pt idx="190">
                  <c:v>6.626</c:v>
                </c:pt>
                <c:pt idx="191">
                  <c:v>6.661</c:v>
                </c:pt>
                <c:pt idx="192">
                  <c:v>6.696</c:v>
                </c:pt>
                <c:pt idx="193">
                  <c:v>6.731</c:v>
                </c:pt>
                <c:pt idx="194">
                  <c:v>6.766</c:v>
                </c:pt>
                <c:pt idx="195">
                  <c:v>6.801</c:v>
                </c:pt>
                <c:pt idx="196">
                  <c:v>6.836</c:v>
                </c:pt>
                <c:pt idx="197">
                  <c:v>6.871</c:v>
                </c:pt>
                <c:pt idx="198">
                  <c:v>6.906</c:v>
                </c:pt>
                <c:pt idx="199">
                  <c:v>6.942</c:v>
                </c:pt>
                <c:pt idx="200">
                  <c:v>6.977</c:v>
                </c:pt>
                <c:pt idx="201">
                  <c:v>7.012</c:v>
                </c:pt>
                <c:pt idx="202">
                  <c:v>7.047</c:v>
                </c:pt>
                <c:pt idx="203">
                  <c:v>7.082</c:v>
                </c:pt>
                <c:pt idx="204">
                  <c:v>7.117</c:v>
                </c:pt>
                <c:pt idx="205">
                  <c:v>7.152</c:v>
                </c:pt>
                <c:pt idx="206">
                  <c:v>7.187</c:v>
                </c:pt>
                <c:pt idx="207">
                  <c:v>7.222</c:v>
                </c:pt>
                <c:pt idx="208">
                  <c:v>7.257</c:v>
                </c:pt>
                <c:pt idx="209">
                  <c:v>7.292</c:v>
                </c:pt>
                <c:pt idx="210">
                  <c:v>7.327</c:v>
                </c:pt>
                <c:pt idx="211">
                  <c:v>7.362</c:v>
                </c:pt>
                <c:pt idx="212">
                  <c:v>7.397</c:v>
                </c:pt>
                <c:pt idx="213">
                  <c:v>7.432</c:v>
                </c:pt>
                <c:pt idx="214">
                  <c:v>7.467</c:v>
                </c:pt>
                <c:pt idx="215">
                  <c:v>7.502</c:v>
                </c:pt>
                <c:pt idx="216">
                  <c:v>7.538</c:v>
                </c:pt>
                <c:pt idx="217">
                  <c:v>7.573</c:v>
                </c:pt>
                <c:pt idx="218">
                  <c:v>7.608</c:v>
                </c:pt>
                <c:pt idx="219">
                  <c:v>7.643</c:v>
                </c:pt>
                <c:pt idx="220">
                  <c:v>7.678</c:v>
                </c:pt>
                <c:pt idx="221">
                  <c:v>7.713</c:v>
                </c:pt>
                <c:pt idx="222">
                  <c:v>7.748</c:v>
                </c:pt>
                <c:pt idx="223">
                  <c:v>7.783</c:v>
                </c:pt>
                <c:pt idx="224">
                  <c:v>7.818</c:v>
                </c:pt>
                <c:pt idx="225">
                  <c:v>7.853</c:v>
                </c:pt>
                <c:pt idx="226">
                  <c:v>7.888</c:v>
                </c:pt>
                <c:pt idx="227">
                  <c:v>7.923</c:v>
                </c:pt>
                <c:pt idx="228">
                  <c:v>7.958</c:v>
                </c:pt>
                <c:pt idx="229">
                  <c:v>7.993</c:v>
                </c:pt>
                <c:pt idx="230">
                  <c:v>8.028</c:v>
                </c:pt>
                <c:pt idx="231">
                  <c:v>8.063</c:v>
                </c:pt>
                <c:pt idx="232">
                  <c:v>8.098</c:v>
                </c:pt>
                <c:pt idx="233">
                  <c:v>8.134</c:v>
                </c:pt>
                <c:pt idx="234">
                  <c:v>8.169</c:v>
                </c:pt>
                <c:pt idx="235">
                  <c:v>8.204</c:v>
                </c:pt>
                <c:pt idx="236">
                  <c:v>8.239</c:v>
                </c:pt>
                <c:pt idx="237">
                  <c:v>8.274</c:v>
                </c:pt>
                <c:pt idx="238">
                  <c:v>8.309</c:v>
                </c:pt>
                <c:pt idx="239">
                  <c:v>8.344</c:v>
                </c:pt>
                <c:pt idx="240">
                  <c:v>8.379</c:v>
                </c:pt>
                <c:pt idx="241">
                  <c:v>8.414</c:v>
                </c:pt>
                <c:pt idx="242">
                  <c:v>8.449</c:v>
                </c:pt>
                <c:pt idx="243">
                  <c:v>8.484</c:v>
                </c:pt>
                <c:pt idx="244">
                  <c:v>8.519</c:v>
                </c:pt>
                <c:pt idx="245">
                  <c:v>8.554</c:v>
                </c:pt>
                <c:pt idx="246">
                  <c:v>8.589</c:v>
                </c:pt>
                <c:pt idx="247">
                  <c:v>8.624</c:v>
                </c:pt>
                <c:pt idx="248">
                  <c:v>8.659</c:v>
                </c:pt>
                <c:pt idx="249">
                  <c:v>8.694</c:v>
                </c:pt>
                <c:pt idx="250">
                  <c:v>8.73</c:v>
                </c:pt>
                <c:pt idx="251">
                  <c:v>8.765</c:v>
                </c:pt>
                <c:pt idx="252">
                  <c:v>8.8</c:v>
                </c:pt>
                <c:pt idx="253">
                  <c:v>8.835</c:v>
                </c:pt>
                <c:pt idx="254">
                  <c:v>8.87</c:v>
                </c:pt>
                <c:pt idx="255">
                  <c:v>8.905</c:v>
                </c:pt>
                <c:pt idx="256">
                  <c:v>8.94</c:v>
                </c:pt>
                <c:pt idx="257">
                  <c:v>8.975</c:v>
                </c:pt>
                <c:pt idx="258">
                  <c:v>9.01</c:v>
                </c:pt>
                <c:pt idx="259">
                  <c:v>9.045</c:v>
                </c:pt>
                <c:pt idx="260">
                  <c:v>9.08</c:v>
                </c:pt>
                <c:pt idx="261">
                  <c:v>9.115</c:v>
                </c:pt>
                <c:pt idx="262">
                  <c:v>9.15</c:v>
                </c:pt>
                <c:pt idx="263">
                  <c:v>9.185</c:v>
                </c:pt>
                <c:pt idx="264">
                  <c:v>9.22</c:v>
                </c:pt>
                <c:pt idx="265">
                  <c:v>9.255</c:v>
                </c:pt>
                <c:pt idx="266">
                  <c:v>9.29</c:v>
                </c:pt>
                <c:pt idx="267">
                  <c:v>9.326</c:v>
                </c:pt>
                <c:pt idx="268">
                  <c:v>9.361</c:v>
                </c:pt>
                <c:pt idx="269">
                  <c:v>9.396</c:v>
                </c:pt>
                <c:pt idx="270">
                  <c:v>9.431</c:v>
                </c:pt>
                <c:pt idx="271">
                  <c:v>9.466</c:v>
                </c:pt>
                <c:pt idx="272">
                  <c:v>9.501</c:v>
                </c:pt>
                <c:pt idx="273">
                  <c:v>9.536</c:v>
                </c:pt>
                <c:pt idx="274">
                  <c:v>9.571</c:v>
                </c:pt>
                <c:pt idx="275">
                  <c:v>9.606</c:v>
                </c:pt>
                <c:pt idx="276">
                  <c:v>9.641</c:v>
                </c:pt>
                <c:pt idx="277">
                  <c:v>9.676</c:v>
                </c:pt>
                <c:pt idx="278">
                  <c:v>9.711</c:v>
                </c:pt>
                <c:pt idx="279">
                  <c:v>9.746</c:v>
                </c:pt>
                <c:pt idx="280">
                  <c:v>9.781</c:v>
                </c:pt>
                <c:pt idx="281">
                  <c:v>9.816</c:v>
                </c:pt>
                <c:pt idx="282">
                  <c:v>9.851</c:v>
                </c:pt>
                <c:pt idx="283">
                  <c:v>9.886</c:v>
                </c:pt>
                <c:pt idx="284">
                  <c:v>9.922</c:v>
                </c:pt>
                <c:pt idx="285">
                  <c:v>9.957</c:v>
                </c:pt>
                <c:pt idx="286">
                  <c:v>9.992</c:v>
                </c:pt>
                <c:pt idx="287">
                  <c:v>10.027</c:v>
                </c:pt>
                <c:pt idx="288">
                  <c:v>10.062</c:v>
                </c:pt>
                <c:pt idx="289">
                  <c:v>10.097</c:v>
                </c:pt>
                <c:pt idx="290">
                  <c:v>10.132</c:v>
                </c:pt>
                <c:pt idx="291">
                  <c:v>10.167</c:v>
                </c:pt>
                <c:pt idx="292">
                  <c:v>10.202</c:v>
                </c:pt>
                <c:pt idx="293">
                  <c:v>10.237</c:v>
                </c:pt>
                <c:pt idx="294">
                  <c:v>10.272</c:v>
                </c:pt>
                <c:pt idx="295">
                  <c:v>10.307</c:v>
                </c:pt>
                <c:pt idx="296">
                  <c:v>10.342</c:v>
                </c:pt>
                <c:pt idx="297">
                  <c:v>10.377</c:v>
                </c:pt>
                <c:pt idx="298">
                  <c:v>10.412</c:v>
                </c:pt>
                <c:pt idx="299">
                  <c:v>10.447</c:v>
                </c:pt>
                <c:pt idx="300">
                  <c:v>10.482</c:v>
                </c:pt>
                <c:pt idx="301">
                  <c:v>10.518</c:v>
                </c:pt>
                <c:pt idx="302">
                  <c:v>10.553</c:v>
                </c:pt>
                <c:pt idx="303">
                  <c:v>10.588</c:v>
                </c:pt>
                <c:pt idx="304">
                  <c:v>10.623</c:v>
                </c:pt>
                <c:pt idx="305">
                  <c:v>10.658</c:v>
                </c:pt>
                <c:pt idx="306">
                  <c:v>10.693</c:v>
                </c:pt>
                <c:pt idx="307">
                  <c:v>10.728</c:v>
                </c:pt>
                <c:pt idx="308">
                  <c:v>10.763</c:v>
                </c:pt>
                <c:pt idx="309">
                  <c:v>10.798</c:v>
                </c:pt>
                <c:pt idx="310">
                  <c:v>10.833</c:v>
                </c:pt>
                <c:pt idx="311">
                  <c:v>10.868</c:v>
                </c:pt>
                <c:pt idx="312">
                  <c:v>10.903</c:v>
                </c:pt>
                <c:pt idx="313">
                  <c:v>10.938</c:v>
                </c:pt>
                <c:pt idx="314">
                  <c:v>10.973</c:v>
                </c:pt>
                <c:pt idx="315">
                  <c:v>11.008</c:v>
                </c:pt>
                <c:pt idx="316">
                  <c:v>11.043</c:v>
                </c:pt>
                <c:pt idx="317">
                  <c:v>11.078</c:v>
                </c:pt>
                <c:pt idx="318">
                  <c:v>11.114</c:v>
                </c:pt>
                <c:pt idx="319">
                  <c:v>11.149</c:v>
                </c:pt>
                <c:pt idx="320">
                  <c:v>11.184</c:v>
                </c:pt>
                <c:pt idx="321">
                  <c:v>11.219</c:v>
                </c:pt>
                <c:pt idx="322">
                  <c:v>11.254</c:v>
                </c:pt>
                <c:pt idx="323">
                  <c:v>11.289</c:v>
                </c:pt>
                <c:pt idx="324">
                  <c:v>11.324</c:v>
                </c:pt>
                <c:pt idx="325">
                  <c:v>11.359</c:v>
                </c:pt>
                <c:pt idx="326">
                  <c:v>11.394</c:v>
                </c:pt>
                <c:pt idx="327">
                  <c:v>11.429</c:v>
                </c:pt>
                <c:pt idx="328">
                  <c:v>11.464</c:v>
                </c:pt>
                <c:pt idx="329">
                  <c:v>11.499</c:v>
                </c:pt>
                <c:pt idx="330">
                  <c:v>11.534</c:v>
                </c:pt>
                <c:pt idx="331">
                  <c:v>11.569</c:v>
                </c:pt>
                <c:pt idx="332">
                  <c:v>11.604</c:v>
                </c:pt>
                <c:pt idx="333">
                  <c:v>11.639</c:v>
                </c:pt>
                <c:pt idx="334">
                  <c:v>11.674</c:v>
                </c:pt>
                <c:pt idx="335">
                  <c:v>11.709</c:v>
                </c:pt>
                <c:pt idx="336">
                  <c:v>11.745</c:v>
                </c:pt>
                <c:pt idx="337">
                  <c:v>11.78</c:v>
                </c:pt>
                <c:pt idx="338">
                  <c:v>11.815</c:v>
                </c:pt>
                <c:pt idx="339">
                  <c:v>11.85</c:v>
                </c:pt>
                <c:pt idx="340">
                  <c:v>11.885</c:v>
                </c:pt>
                <c:pt idx="341">
                  <c:v>11.92</c:v>
                </c:pt>
                <c:pt idx="342">
                  <c:v>11.955</c:v>
                </c:pt>
                <c:pt idx="343">
                  <c:v>11.99</c:v>
                </c:pt>
                <c:pt idx="344">
                  <c:v>12.025</c:v>
                </c:pt>
                <c:pt idx="345">
                  <c:v>12.06</c:v>
                </c:pt>
                <c:pt idx="346">
                  <c:v>12.095</c:v>
                </c:pt>
                <c:pt idx="347">
                  <c:v>12.13</c:v>
                </c:pt>
                <c:pt idx="348">
                  <c:v>12.165</c:v>
                </c:pt>
                <c:pt idx="349">
                  <c:v>12.2</c:v>
                </c:pt>
                <c:pt idx="350">
                  <c:v>12.235</c:v>
                </c:pt>
                <c:pt idx="351">
                  <c:v>12.27</c:v>
                </c:pt>
                <c:pt idx="352">
                  <c:v>12.305</c:v>
                </c:pt>
                <c:pt idx="353">
                  <c:v>12.341</c:v>
                </c:pt>
                <c:pt idx="354">
                  <c:v>12.376</c:v>
                </c:pt>
                <c:pt idx="355">
                  <c:v>12.411</c:v>
                </c:pt>
                <c:pt idx="356">
                  <c:v>12.446</c:v>
                </c:pt>
                <c:pt idx="357">
                  <c:v>12.481</c:v>
                </c:pt>
                <c:pt idx="358">
                  <c:v>12.516</c:v>
                </c:pt>
                <c:pt idx="359">
                  <c:v>12.551</c:v>
                </c:pt>
                <c:pt idx="360">
                  <c:v>12.586</c:v>
                </c:pt>
                <c:pt idx="361">
                  <c:v>12.621</c:v>
                </c:pt>
                <c:pt idx="362">
                  <c:v>12.656</c:v>
                </c:pt>
                <c:pt idx="363">
                  <c:v>12.691</c:v>
                </c:pt>
                <c:pt idx="364">
                  <c:v>12.726</c:v>
                </c:pt>
                <c:pt idx="365">
                  <c:v>12.761</c:v>
                </c:pt>
                <c:pt idx="366">
                  <c:v>12.796</c:v>
                </c:pt>
                <c:pt idx="367">
                  <c:v>12.831</c:v>
                </c:pt>
                <c:pt idx="368">
                  <c:v>12.866</c:v>
                </c:pt>
                <c:pt idx="369">
                  <c:v>12.901</c:v>
                </c:pt>
                <c:pt idx="370">
                  <c:v>12.937</c:v>
                </c:pt>
                <c:pt idx="371">
                  <c:v>12.972</c:v>
                </c:pt>
                <c:pt idx="372">
                  <c:v>13.007</c:v>
                </c:pt>
                <c:pt idx="373">
                  <c:v>13.042</c:v>
                </c:pt>
                <c:pt idx="374">
                  <c:v>13.077</c:v>
                </c:pt>
                <c:pt idx="375">
                  <c:v>13.112</c:v>
                </c:pt>
                <c:pt idx="376">
                  <c:v>13.147</c:v>
                </c:pt>
                <c:pt idx="377">
                  <c:v>13.182</c:v>
                </c:pt>
                <c:pt idx="378">
                  <c:v>13.217</c:v>
                </c:pt>
                <c:pt idx="379">
                  <c:v>13.252</c:v>
                </c:pt>
                <c:pt idx="380">
                  <c:v>13.287</c:v>
                </c:pt>
                <c:pt idx="381">
                  <c:v>13.322</c:v>
                </c:pt>
                <c:pt idx="382">
                  <c:v>13.357</c:v>
                </c:pt>
                <c:pt idx="383">
                  <c:v>13.392</c:v>
                </c:pt>
                <c:pt idx="384">
                  <c:v>13.427</c:v>
                </c:pt>
                <c:pt idx="385">
                  <c:v>13.462</c:v>
                </c:pt>
                <c:pt idx="386">
                  <c:v>13.497</c:v>
                </c:pt>
                <c:pt idx="387">
                  <c:v>13.533</c:v>
                </c:pt>
                <c:pt idx="388">
                  <c:v>13.568</c:v>
                </c:pt>
                <c:pt idx="389">
                  <c:v>13.603</c:v>
                </c:pt>
                <c:pt idx="390">
                  <c:v>13.638</c:v>
                </c:pt>
                <c:pt idx="391">
                  <c:v>13.673</c:v>
                </c:pt>
                <c:pt idx="392">
                  <c:v>13.708</c:v>
                </c:pt>
                <c:pt idx="393">
                  <c:v>13.743</c:v>
                </c:pt>
                <c:pt idx="394">
                  <c:v>13.778</c:v>
                </c:pt>
                <c:pt idx="395">
                  <c:v>13.813</c:v>
                </c:pt>
                <c:pt idx="396">
                  <c:v>13.848</c:v>
                </c:pt>
                <c:pt idx="397">
                  <c:v>13.883</c:v>
                </c:pt>
                <c:pt idx="398">
                  <c:v>13.918</c:v>
                </c:pt>
                <c:pt idx="399">
                  <c:v>13.953</c:v>
                </c:pt>
                <c:pt idx="400">
                  <c:v>13.988</c:v>
                </c:pt>
                <c:pt idx="401">
                  <c:v>14.023</c:v>
                </c:pt>
                <c:pt idx="402">
                  <c:v>14.058</c:v>
                </c:pt>
                <c:pt idx="403">
                  <c:v>14.093</c:v>
                </c:pt>
                <c:pt idx="404">
                  <c:v>14.129</c:v>
                </c:pt>
                <c:pt idx="405">
                  <c:v>14.164</c:v>
                </c:pt>
                <c:pt idx="406">
                  <c:v>14.199</c:v>
                </c:pt>
                <c:pt idx="407">
                  <c:v>14.234</c:v>
                </c:pt>
                <c:pt idx="408">
                  <c:v>14.269</c:v>
                </c:pt>
                <c:pt idx="409">
                  <c:v>14.304</c:v>
                </c:pt>
                <c:pt idx="410">
                  <c:v>14.339</c:v>
                </c:pt>
                <c:pt idx="411">
                  <c:v>14.374</c:v>
                </c:pt>
                <c:pt idx="412">
                  <c:v>14.409</c:v>
                </c:pt>
                <c:pt idx="413">
                  <c:v>14.444</c:v>
                </c:pt>
                <c:pt idx="414">
                  <c:v>14.479</c:v>
                </c:pt>
                <c:pt idx="415">
                  <c:v>14.514</c:v>
                </c:pt>
                <c:pt idx="416">
                  <c:v>14.549</c:v>
                </c:pt>
                <c:pt idx="417">
                  <c:v>14.584</c:v>
                </c:pt>
                <c:pt idx="418">
                  <c:v>14.619</c:v>
                </c:pt>
                <c:pt idx="419">
                  <c:v>14.654</c:v>
                </c:pt>
                <c:pt idx="420">
                  <c:v>14.689</c:v>
                </c:pt>
                <c:pt idx="421">
                  <c:v>14.725</c:v>
                </c:pt>
                <c:pt idx="422">
                  <c:v>14.76</c:v>
                </c:pt>
                <c:pt idx="423">
                  <c:v>14.795</c:v>
                </c:pt>
                <c:pt idx="424">
                  <c:v>14.83</c:v>
                </c:pt>
                <c:pt idx="425">
                  <c:v>14.865</c:v>
                </c:pt>
                <c:pt idx="426">
                  <c:v>14.9</c:v>
                </c:pt>
                <c:pt idx="427">
                  <c:v>14.935</c:v>
                </c:pt>
                <c:pt idx="428">
                  <c:v>14.97</c:v>
                </c:pt>
                <c:pt idx="429">
                  <c:v>15.005</c:v>
                </c:pt>
                <c:pt idx="430">
                  <c:v>15.04</c:v>
                </c:pt>
                <c:pt idx="431">
                  <c:v>15.075</c:v>
                </c:pt>
                <c:pt idx="432">
                  <c:v>15.11</c:v>
                </c:pt>
                <c:pt idx="433">
                  <c:v>15.145</c:v>
                </c:pt>
                <c:pt idx="434">
                  <c:v>15.18</c:v>
                </c:pt>
                <c:pt idx="435">
                  <c:v>15.215</c:v>
                </c:pt>
                <c:pt idx="436">
                  <c:v>15.25</c:v>
                </c:pt>
                <c:pt idx="437">
                  <c:v>15.285</c:v>
                </c:pt>
                <c:pt idx="438">
                  <c:v>15.321</c:v>
                </c:pt>
                <c:pt idx="439">
                  <c:v>15.356</c:v>
                </c:pt>
                <c:pt idx="440">
                  <c:v>15.391</c:v>
                </c:pt>
                <c:pt idx="441">
                  <c:v>15.426</c:v>
                </c:pt>
                <c:pt idx="442">
                  <c:v>15.461</c:v>
                </c:pt>
                <c:pt idx="443">
                  <c:v>15.496</c:v>
                </c:pt>
                <c:pt idx="444">
                  <c:v>15.531</c:v>
                </c:pt>
                <c:pt idx="445">
                  <c:v>15.566</c:v>
                </c:pt>
                <c:pt idx="446">
                  <c:v>15.601</c:v>
                </c:pt>
                <c:pt idx="447">
                  <c:v>15.636</c:v>
                </c:pt>
                <c:pt idx="448">
                  <c:v>15.671</c:v>
                </c:pt>
                <c:pt idx="449">
                  <c:v>15.706</c:v>
                </c:pt>
                <c:pt idx="450">
                  <c:v>15.741</c:v>
                </c:pt>
                <c:pt idx="451">
                  <c:v>15.776</c:v>
                </c:pt>
                <c:pt idx="452">
                  <c:v>15.811</c:v>
                </c:pt>
                <c:pt idx="453">
                  <c:v>15.846</c:v>
                </c:pt>
                <c:pt idx="454">
                  <c:v>15.881</c:v>
                </c:pt>
                <c:pt idx="455">
                  <c:v>15.916</c:v>
                </c:pt>
                <c:pt idx="456">
                  <c:v>15.952</c:v>
                </c:pt>
                <c:pt idx="457">
                  <c:v>15.987</c:v>
                </c:pt>
                <c:pt idx="458">
                  <c:v>16.022</c:v>
                </c:pt>
                <c:pt idx="459">
                  <c:v>16.057</c:v>
                </c:pt>
                <c:pt idx="460">
                  <c:v>16.092</c:v>
                </c:pt>
                <c:pt idx="461">
                  <c:v>16.127</c:v>
                </c:pt>
                <c:pt idx="462">
                  <c:v>16.162</c:v>
                </c:pt>
                <c:pt idx="463">
                  <c:v>16.197</c:v>
                </c:pt>
                <c:pt idx="464">
                  <c:v>16.232</c:v>
                </c:pt>
                <c:pt idx="465">
                  <c:v>16.267</c:v>
                </c:pt>
                <c:pt idx="466">
                  <c:v>16.302</c:v>
                </c:pt>
                <c:pt idx="467">
                  <c:v>16.337</c:v>
                </c:pt>
                <c:pt idx="468">
                  <c:v>16.372</c:v>
                </c:pt>
                <c:pt idx="469">
                  <c:v>16.407</c:v>
                </c:pt>
                <c:pt idx="470">
                  <c:v>16.442</c:v>
                </c:pt>
                <c:pt idx="471">
                  <c:v>16.477</c:v>
                </c:pt>
                <c:pt idx="472">
                  <c:v>16.512</c:v>
                </c:pt>
                <c:pt idx="473">
                  <c:v>16.548</c:v>
                </c:pt>
                <c:pt idx="474">
                  <c:v>16.583</c:v>
                </c:pt>
                <c:pt idx="475">
                  <c:v>16.618</c:v>
                </c:pt>
                <c:pt idx="476">
                  <c:v>16.653</c:v>
                </c:pt>
                <c:pt idx="477">
                  <c:v>16.688</c:v>
                </c:pt>
                <c:pt idx="478">
                  <c:v>16.723</c:v>
                </c:pt>
                <c:pt idx="479">
                  <c:v>16.758</c:v>
                </c:pt>
                <c:pt idx="480">
                  <c:v>16.793</c:v>
                </c:pt>
                <c:pt idx="481">
                  <c:v>16.828</c:v>
                </c:pt>
                <c:pt idx="482">
                  <c:v>16.863</c:v>
                </c:pt>
                <c:pt idx="483">
                  <c:v>16.898</c:v>
                </c:pt>
                <c:pt idx="484">
                  <c:v>16.933</c:v>
                </c:pt>
                <c:pt idx="485">
                  <c:v>16.968</c:v>
                </c:pt>
                <c:pt idx="486">
                  <c:v>17.003</c:v>
                </c:pt>
                <c:pt idx="487">
                  <c:v>17.038</c:v>
                </c:pt>
                <c:pt idx="488">
                  <c:v>17.073</c:v>
                </c:pt>
                <c:pt idx="489">
                  <c:v>17.108</c:v>
                </c:pt>
                <c:pt idx="490">
                  <c:v>17.144</c:v>
                </c:pt>
                <c:pt idx="491">
                  <c:v>17.179</c:v>
                </c:pt>
                <c:pt idx="492">
                  <c:v>17.214</c:v>
                </c:pt>
                <c:pt idx="493">
                  <c:v>17.249</c:v>
                </c:pt>
                <c:pt idx="494">
                  <c:v>17.284</c:v>
                </c:pt>
                <c:pt idx="495">
                  <c:v>17.319</c:v>
                </c:pt>
                <c:pt idx="496">
                  <c:v>17.354</c:v>
                </c:pt>
                <c:pt idx="497">
                  <c:v>17.389</c:v>
                </c:pt>
                <c:pt idx="498">
                  <c:v>17.424</c:v>
                </c:pt>
                <c:pt idx="499">
                  <c:v>17.459</c:v>
                </c:pt>
                <c:pt idx="500">
                  <c:v>17.494</c:v>
                </c:pt>
                <c:pt idx="501">
                  <c:v>17.529</c:v>
                </c:pt>
                <c:pt idx="502">
                  <c:v>17.564</c:v>
                </c:pt>
                <c:pt idx="503">
                  <c:v>17.599</c:v>
                </c:pt>
                <c:pt idx="504">
                  <c:v>17.634</c:v>
                </c:pt>
                <c:pt idx="505">
                  <c:v>17.669</c:v>
                </c:pt>
                <c:pt idx="506">
                  <c:v>17.704</c:v>
                </c:pt>
                <c:pt idx="507">
                  <c:v>17.74</c:v>
                </c:pt>
                <c:pt idx="508">
                  <c:v>17.775</c:v>
                </c:pt>
                <c:pt idx="509">
                  <c:v>17.81</c:v>
                </c:pt>
                <c:pt idx="510">
                  <c:v>17.845</c:v>
                </c:pt>
                <c:pt idx="511">
                  <c:v>17.88</c:v>
                </c:pt>
                <c:pt idx="512">
                  <c:v>17.915</c:v>
                </c:pt>
                <c:pt idx="513">
                  <c:v>17.95</c:v>
                </c:pt>
                <c:pt idx="514">
                  <c:v>17.985</c:v>
                </c:pt>
                <c:pt idx="515">
                  <c:v>18.02</c:v>
                </c:pt>
                <c:pt idx="516">
                  <c:v>18.055</c:v>
                </c:pt>
                <c:pt idx="517">
                  <c:v>18.09</c:v>
                </c:pt>
                <c:pt idx="518">
                  <c:v>18.125</c:v>
                </c:pt>
                <c:pt idx="519">
                  <c:v>18.16</c:v>
                </c:pt>
                <c:pt idx="520">
                  <c:v>18.195</c:v>
                </c:pt>
                <c:pt idx="521">
                  <c:v>18.23</c:v>
                </c:pt>
                <c:pt idx="522">
                  <c:v>18.265</c:v>
                </c:pt>
                <c:pt idx="523">
                  <c:v>18.3</c:v>
                </c:pt>
                <c:pt idx="524">
                  <c:v>18.336</c:v>
                </c:pt>
                <c:pt idx="525">
                  <c:v>18.371</c:v>
                </c:pt>
                <c:pt idx="526">
                  <c:v>18.406</c:v>
                </c:pt>
                <c:pt idx="527">
                  <c:v>18.441</c:v>
                </c:pt>
                <c:pt idx="528">
                  <c:v>18.476</c:v>
                </c:pt>
                <c:pt idx="529">
                  <c:v>18.511</c:v>
                </c:pt>
                <c:pt idx="530">
                  <c:v>18.546</c:v>
                </c:pt>
                <c:pt idx="531">
                  <c:v>18.581</c:v>
                </c:pt>
                <c:pt idx="532">
                  <c:v>18.616</c:v>
                </c:pt>
                <c:pt idx="533">
                  <c:v>18.651</c:v>
                </c:pt>
                <c:pt idx="534">
                  <c:v>18.686</c:v>
                </c:pt>
                <c:pt idx="535">
                  <c:v>18.721</c:v>
                </c:pt>
                <c:pt idx="536">
                  <c:v>18.756</c:v>
                </c:pt>
                <c:pt idx="537">
                  <c:v>18.791</c:v>
                </c:pt>
                <c:pt idx="538">
                  <c:v>18.826</c:v>
                </c:pt>
                <c:pt idx="539">
                  <c:v>18.861</c:v>
                </c:pt>
                <c:pt idx="540">
                  <c:v>18.896</c:v>
                </c:pt>
                <c:pt idx="541">
                  <c:v>18.932</c:v>
                </c:pt>
                <c:pt idx="542">
                  <c:v>18.967</c:v>
                </c:pt>
                <c:pt idx="543">
                  <c:v>19.002</c:v>
                </c:pt>
                <c:pt idx="544">
                  <c:v>19.037</c:v>
                </c:pt>
                <c:pt idx="545">
                  <c:v>19.072</c:v>
                </c:pt>
                <c:pt idx="546">
                  <c:v>19.107</c:v>
                </c:pt>
                <c:pt idx="547">
                  <c:v>19.142</c:v>
                </c:pt>
                <c:pt idx="548">
                  <c:v>19.177</c:v>
                </c:pt>
                <c:pt idx="549">
                  <c:v>19.212</c:v>
                </c:pt>
                <c:pt idx="550">
                  <c:v>19.247</c:v>
                </c:pt>
                <c:pt idx="551">
                  <c:v>19.282</c:v>
                </c:pt>
                <c:pt idx="552">
                  <c:v>19.317</c:v>
                </c:pt>
                <c:pt idx="553">
                  <c:v>19.352</c:v>
                </c:pt>
                <c:pt idx="554">
                  <c:v>19.387</c:v>
                </c:pt>
                <c:pt idx="555">
                  <c:v>19.422</c:v>
                </c:pt>
                <c:pt idx="556">
                  <c:v>19.457</c:v>
                </c:pt>
                <c:pt idx="557">
                  <c:v>19.492</c:v>
                </c:pt>
                <c:pt idx="558">
                  <c:v>19.528</c:v>
                </c:pt>
                <c:pt idx="559">
                  <c:v>19.563</c:v>
                </c:pt>
                <c:pt idx="560">
                  <c:v>19.598</c:v>
                </c:pt>
                <c:pt idx="561">
                  <c:v>19.633</c:v>
                </c:pt>
                <c:pt idx="562">
                  <c:v>19.668</c:v>
                </c:pt>
                <c:pt idx="563">
                  <c:v>19.703</c:v>
                </c:pt>
                <c:pt idx="564">
                  <c:v>19.738</c:v>
                </c:pt>
                <c:pt idx="565">
                  <c:v>19.773</c:v>
                </c:pt>
                <c:pt idx="566">
                  <c:v>19.808</c:v>
                </c:pt>
                <c:pt idx="567">
                  <c:v>19.843</c:v>
                </c:pt>
                <c:pt idx="568">
                  <c:v>19.878</c:v>
                </c:pt>
                <c:pt idx="569">
                  <c:v>19.913</c:v>
                </c:pt>
                <c:pt idx="570">
                  <c:v>19.948</c:v>
                </c:pt>
                <c:pt idx="571">
                  <c:v>19.983</c:v>
                </c:pt>
                <c:pt idx="572">
                  <c:v>20.018</c:v>
                </c:pt>
                <c:pt idx="573">
                  <c:v>20.053</c:v>
                </c:pt>
                <c:pt idx="574">
                  <c:v>20.088</c:v>
                </c:pt>
                <c:pt idx="575">
                  <c:v>20.123</c:v>
                </c:pt>
                <c:pt idx="576">
                  <c:v>20.159</c:v>
                </c:pt>
                <c:pt idx="577">
                  <c:v>20.194</c:v>
                </c:pt>
                <c:pt idx="578">
                  <c:v>20.229</c:v>
                </c:pt>
                <c:pt idx="579">
                  <c:v>20.264</c:v>
                </c:pt>
                <c:pt idx="580">
                  <c:v>20.299</c:v>
                </c:pt>
                <c:pt idx="581">
                  <c:v>20.334</c:v>
                </c:pt>
                <c:pt idx="582">
                  <c:v>20.369</c:v>
                </c:pt>
                <c:pt idx="583">
                  <c:v>20.404</c:v>
                </c:pt>
                <c:pt idx="584">
                  <c:v>20.439</c:v>
                </c:pt>
                <c:pt idx="585">
                  <c:v>20.474</c:v>
                </c:pt>
                <c:pt idx="586">
                  <c:v>20.509</c:v>
                </c:pt>
                <c:pt idx="587">
                  <c:v>20.544</c:v>
                </c:pt>
                <c:pt idx="588">
                  <c:v>20.579</c:v>
                </c:pt>
                <c:pt idx="589">
                  <c:v>20.614</c:v>
                </c:pt>
                <c:pt idx="590">
                  <c:v>20.649</c:v>
                </c:pt>
                <c:pt idx="591">
                  <c:v>20.684</c:v>
                </c:pt>
                <c:pt idx="592">
                  <c:v>20.719</c:v>
                </c:pt>
                <c:pt idx="593">
                  <c:v>20.755</c:v>
                </c:pt>
                <c:pt idx="594">
                  <c:v>20.79</c:v>
                </c:pt>
                <c:pt idx="595">
                  <c:v>20.825</c:v>
                </c:pt>
                <c:pt idx="596">
                  <c:v>20.86</c:v>
                </c:pt>
                <c:pt idx="597">
                  <c:v>20.895</c:v>
                </c:pt>
                <c:pt idx="598">
                  <c:v>20.93</c:v>
                </c:pt>
                <c:pt idx="599">
                  <c:v>20.965</c:v>
                </c:pt>
                <c:pt idx="600">
                  <c:v>21</c:v>
                </c:pt>
                <c:pt idx="601">
                  <c:v>21.035</c:v>
                </c:pt>
                <c:pt idx="602">
                  <c:v>21.07</c:v>
                </c:pt>
                <c:pt idx="603">
                  <c:v>21.105</c:v>
                </c:pt>
                <c:pt idx="604">
                  <c:v>21.14</c:v>
                </c:pt>
                <c:pt idx="605">
                  <c:v>21.175</c:v>
                </c:pt>
                <c:pt idx="606">
                  <c:v>21.21</c:v>
                </c:pt>
                <c:pt idx="607">
                  <c:v>21.245</c:v>
                </c:pt>
                <c:pt idx="608">
                  <c:v>21.28</c:v>
                </c:pt>
                <c:pt idx="609">
                  <c:v>21.315</c:v>
                </c:pt>
                <c:pt idx="610">
                  <c:v>21.351</c:v>
                </c:pt>
                <c:pt idx="611">
                  <c:v>21.386</c:v>
                </c:pt>
                <c:pt idx="612">
                  <c:v>21.421</c:v>
                </c:pt>
                <c:pt idx="613">
                  <c:v>21.456</c:v>
                </c:pt>
                <c:pt idx="614">
                  <c:v>21.491</c:v>
                </c:pt>
                <c:pt idx="615">
                  <c:v>21.526</c:v>
                </c:pt>
                <c:pt idx="616">
                  <c:v>21.561</c:v>
                </c:pt>
                <c:pt idx="617">
                  <c:v>21.596</c:v>
                </c:pt>
                <c:pt idx="618">
                  <c:v>21.631</c:v>
                </c:pt>
                <c:pt idx="619">
                  <c:v>21.666</c:v>
                </c:pt>
                <c:pt idx="620">
                  <c:v>21.701</c:v>
                </c:pt>
                <c:pt idx="621">
                  <c:v>21.736</c:v>
                </c:pt>
                <c:pt idx="622">
                  <c:v>21.771</c:v>
                </c:pt>
                <c:pt idx="623">
                  <c:v>21.806</c:v>
                </c:pt>
                <c:pt idx="624">
                  <c:v>21.841</c:v>
                </c:pt>
                <c:pt idx="625">
                  <c:v>21.876</c:v>
                </c:pt>
                <c:pt idx="626">
                  <c:v>21.911</c:v>
                </c:pt>
                <c:pt idx="627">
                  <c:v>21.947</c:v>
                </c:pt>
                <c:pt idx="628">
                  <c:v>21.982</c:v>
                </c:pt>
                <c:pt idx="629">
                  <c:v>22.017</c:v>
                </c:pt>
                <c:pt idx="630">
                  <c:v>22.052</c:v>
                </c:pt>
                <c:pt idx="631">
                  <c:v>22.087</c:v>
                </c:pt>
                <c:pt idx="632">
                  <c:v>22.122</c:v>
                </c:pt>
                <c:pt idx="633">
                  <c:v>22.157</c:v>
                </c:pt>
                <c:pt idx="634">
                  <c:v>22.192</c:v>
                </c:pt>
                <c:pt idx="635">
                  <c:v>22.227</c:v>
                </c:pt>
                <c:pt idx="636">
                  <c:v>22.262</c:v>
                </c:pt>
                <c:pt idx="637">
                  <c:v>22.297</c:v>
                </c:pt>
                <c:pt idx="638">
                  <c:v>22.332</c:v>
                </c:pt>
                <c:pt idx="639">
                  <c:v>22.367</c:v>
                </c:pt>
                <c:pt idx="640">
                  <c:v>22.402</c:v>
                </c:pt>
                <c:pt idx="641">
                  <c:v>22.437</c:v>
                </c:pt>
                <c:pt idx="642">
                  <c:v>22.472</c:v>
                </c:pt>
                <c:pt idx="643">
                  <c:v>22.507</c:v>
                </c:pt>
                <c:pt idx="644">
                  <c:v>22.543</c:v>
                </c:pt>
                <c:pt idx="645">
                  <c:v>22.578</c:v>
                </c:pt>
                <c:pt idx="646">
                  <c:v>22.613</c:v>
                </c:pt>
                <c:pt idx="647">
                  <c:v>22.648</c:v>
                </c:pt>
                <c:pt idx="648">
                  <c:v>22.683</c:v>
                </c:pt>
                <c:pt idx="649">
                  <c:v>22.718</c:v>
                </c:pt>
                <c:pt idx="650">
                  <c:v>22.753</c:v>
                </c:pt>
                <c:pt idx="651">
                  <c:v>22.788</c:v>
                </c:pt>
                <c:pt idx="652">
                  <c:v>22.823</c:v>
                </c:pt>
                <c:pt idx="653">
                  <c:v>22.858</c:v>
                </c:pt>
                <c:pt idx="654">
                  <c:v>22.893</c:v>
                </c:pt>
                <c:pt idx="655">
                  <c:v>22.928</c:v>
                </c:pt>
                <c:pt idx="656">
                  <c:v>22.963</c:v>
                </c:pt>
                <c:pt idx="657">
                  <c:v>22.998</c:v>
                </c:pt>
                <c:pt idx="658">
                  <c:v>23.033</c:v>
                </c:pt>
                <c:pt idx="659">
                  <c:v>23.068</c:v>
                </c:pt>
                <c:pt idx="660">
                  <c:v>23.103</c:v>
                </c:pt>
                <c:pt idx="661">
                  <c:v>23.139</c:v>
                </c:pt>
                <c:pt idx="662">
                  <c:v>23.174</c:v>
                </c:pt>
                <c:pt idx="663">
                  <c:v>23.209</c:v>
                </c:pt>
                <c:pt idx="664">
                  <c:v>23.244</c:v>
                </c:pt>
                <c:pt idx="665">
                  <c:v>23.279</c:v>
                </c:pt>
                <c:pt idx="666">
                  <c:v>23.314</c:v>
                </c:pt>
                <c:pt idx="667">
                  <c:v>23.349</c:v>
                </c:pt>
                <c:pt idx="668">
                  <c:v>23.384</c:v>
                </c:pt>
                <c:pt idx="669">
                  <c:v>23.419</c:v>
                </c:pt>
                <c:pt idx="670">
                  <c:v>23.454</c:v>
                </c:pt>
                <c:pt idx="671">
                  <c:v>23.489</c:v>
                </c:pt>
                <c:pt idx="672">
                  <c:v>23.524</c:v>
                </c:pt>
                <c:pt idx="673">
                  <c:v>23.559</c:v>
                </c:pt>
                <c:pt idx="674">
                  <c:v>23.594</c:v>
                </c:pt>
                <c:pt idx="675">
                  <c:v>23.629</c:v>
                </c:pt>
                <c:pt idx="676">
                  <c:v>23.664</c:v>
                </c:pt>
                <c:pt idx="677">
                  <c:v>23.699</c:v>
                </c:pt>
                <c:pt idx="678">
                  <c:v>23.735</c:v>
                </c:pt>
                <c:pt idx="679">
                  <c:v>23.77</c:v>
                </c:pt>
                <c:pt idx="680">
                  <c:v>23.805</c:v>
                </c:pt>
                <c:pt idx="681">
                  <c:v>23.84</c:v>
                </c:pt>
                <c:pt idx="682">
                  <c:v>23.875</c:v>
                </c:pt>
                <c:pt idx="683">
                  <c:v>23.91</c:v>
                </c:pt>
                <c:pt idx="684">
                  <c:v>23.945</c:v>
                </c:pt>
                <c:pt idx="685">
                  <c:v>23.98</c:v>
                </c:pt>
                <c:pt idx="686">
                  <c:v>24.015</c:v>
                </c:pt>
                <c:pt idx="687">
                  <c:v>24.05</c:v>
                </c:pt>
                <c:pt idx="688">
                  <c:v>24.085</c:v>
                </c:pt>
                <c:pt idx="689">
                  <c:v>24.12</c:v>
                </c:pt>
                <c:pt idx="690">
                  <c:v>24.155</c:v>
                </c:pt>
                <c:pt idx="691">
                  <c:v>24.19</c:v>
                </c:pt>
                <c:pt idx="692">
                  <c:v>24.225</c:v>
                </c:pt>
                <c:pt idx="693">
                  <c:v>24.26</c:v>
                </c:pt>
                <c:pt idx="694">
                  <c:v>24.295</c:v>
                </c:pt>
                <c:pt idx="695">
                  <c:v>24.331</c:v>
                </c:pt>
                <c:pt idx="696">
                  <c:v>24.366</c:v>
                </c:pt>
                <c:pt idx="697">
                  <c:v>24.401</c:v>
                </c:pt>
                <c:pt idx="698">
                  <c:v>24.436</c:v>
                </c:pt>
                <c:pt idx="699">
                  <c:v>24.471</c:v>
                </c:pt>
                <c:pt idx="700">
                  <c:v>24.506</c:v>
                </c:pt>
                <c:pt idx="701">
                  <c:v>24.541</c:v>
                </c:pt>
                <c:pt idx="702">
                  <c:v>24.576</c:v>
                </c:pt>
                <c:pt idx="703">
                  <c:v>24.611</c:v>
                </c:pt>
                <c:pt idx="704">
                  <c:v>24.646</c:v>
                </c:pt>
                <c:pt idx="705">
                  <c:v>24.681</c:v>
                </c:pt>
                <c:pt idx="706">
                  <c:v>24.716</c:v>
                </c:pt>
                <c:pt idx="707">
                  <c:v>24.751</c:v>
                </c:pt>
                <c:pt idx="708">
                  <c:v>24.786</c:v>
                </c:pt>
                <c:pt idx="709">
                  <c:v>24.821</c:v>
                </c:pt>
                <c:pt idx="710">
                  <c:v>24.856</c:v>
                </c:pt>
                <c:pt idx="711">
                  <c:v>24.891</c:v>
                </c:pt>
                <c:pt idx="712">
                  <c:v>24.926</c:v>
                </c:pt>
                <c:pt idx="713">
                  <c:v>24.962</c:v>
                </c:pt>
                <c:pt idx="714">
                  <c:v>24.997</c:v>
                </c:pt>
                <c:pt idx="715">
                  <c:v>25.032</c:v>
                </c:pt>
                <c:pt idx="716">
                  <c:v>25.067</c:v>
                </c:pt>
                <c:pt idx="717">
                  <c:v>25.102</c:v>
                </c:pt>
                <c:pt idx="718">
                  <c:v>25.137</c:v>
                </c:pt>
                <c:pt idx="719">
                  <c:v>25.172</c:v>
                </c:pt>
                <c:pt idx="720">
                  <c:v>25.207</c:v>
                </c:pt>
                <c:pt idx="721">
                  <c:v>25.242</c:v>
                </c:pt>
                <c:pt idx="722">
                  <c:v>25.277</c:v>
                </c:pt>
                <c:pt idx="723">
                  <c:v>25.312</c:v>
                </c:pt>
                <c:pt idx="724">
                  <c:v>25.347</c:v>
                </c:pt>
                <c:pt idx="725">
                  <c:v>25.382</c:v>
                </c:pt>
                <c:pt idx="726">
                  <c:v>25.417</c:v>
                </c:pt>
                <c:pt idx="727">
                  <c:v>25.452</c:v>
                </c:pt>
                <c:pt idx="728">
                  <c:v>25.487</c:v>
                </c:pt>
                <c:pt idx="729">
                  <c:v>25.522</c:v>
                </c:pt>
                <c:pt idx="730">
                  <c:v>25.558</c:v>
                </c:pt>
                <c:pt idx="731">
                  <c:v>25.593</c:v>
                </c:pt>
                <c:pt idx="732">
                  <c:v>25.628</c:v>
                </c:pt>
                <c:pt idx="733">
                  <c:v>25.663</c:v>
                </c:pt>
                <c:pt idx="734">
                  <c:v>25.698</c:v>
                </c:pt>
                <c:pt idx="735">
                  <c:v>25.733</c:v>
                </c:pt>
                <c:pt idx="736">
                  <c:v>25.768</c:v>
                </c:pt>
                <c:pt idx="737">
                  <c:v>25.803</c:v>
                </c:pt>
                <c:pt idx="738">
                  <c:v>25.838</c:v>
                </c:pt>
                <c:pt idx="739">
                  <c:v>25.873</c:v>
                </c:pt>
                <c:pt idx="740">
                  <c:v>25.908</c:v>
                </c:pt>
                <c:pt idx="741">
                  <c:v>25.943</c:v>
                </c:pt>
                <c:pt idx="742">
                  <c:v>25.978</c:v>
                </c:pt>
                <c:pt idx="743">
                  <c:v>26.013</c:v>
                </c:pt>
                <c:pt idx="744">
                  <c:v>26.048</c:v>
                </c:pt>
                <c:pt idx="745">
                  <c:v>26.083</c:v>
                </c:pt>
                <c:pt idx="746">
                  <c:v>26.118</c:v>
                </c:pt>
                <c:pt idx="747">
                  <c:v>26.154</c:v>
                </c:pt>
                <c:pt idx="748">
                  <c:v>26.189</c:v>
                </c:pt>
                <c:pt idx="749">
                  <c:v>26.224</c:v>
                </c:pt>
                <c:pt idx="750">
                  <c:v>26.259</c:v>
                </c:pt>
                <c:pt idx="751">
                  <c:v>26.294</c:v>
                </c:pt>
                <c:pt idx="752">
                  <c:v>26.329</c:v>
                </c:pt>
                <c:pt idx="753">
                  <c:v>26.364</c:v>
                </c:pt>
                <c:pt idx="754">
                  <c:v>26.399</c:v>
                </c:pt>
                <c:pt idx="755">
                  <c:v>26.434</c:v>
                </c:pt>
                <c:pt idx="756">
                  <c:v>26.469</c:v>
                </c:pt>
                <c:pt idx="757">
                  <c:v>26.504</c:v>
                </c:pt>
                <c:pt idx="758">
                  <c:v>26.539</c:v>
                </c:pt>
                <c:pt idx="759">
                  <c:v>26.574</c:v>
                </c:pt>
                <c:pt idx="760">
                  <c:v>26.609</c:v>
                </c:pt>
                <c:pt idx="761">
                  <c:v>26.644</c:v>
                </c:pt>
                <c:pt idx="762">
                  <c:v>26.679</c:v>
                </c:pt>
                <c:pt idx="763">
                  <c:v>26.714</c:v>
                </c:pt>
                <c:pt idx="764">
                  <c:v>26.75</c:v>
                </c:pt>
                <c:pt idx="765">
                  <c:v>26.785</c:v>
                </c:pt>
                <c:pt idx="766">
                  <c:v>26.82</c:v>
                </c:pt>
                <c:pt idx="767">
                  <c:v>26.855</c:v>
                </c:pt>
                <c:pt idx="768">
                  <c:v>26.89</c:v>
                </c:pt>
                <c:pt idx="769">
                  <c:v>26.925</c:v>
                </c:pt>
                <c:pt idx="770">
                  <c:v>26.96</c:v>
                </c:pt>
                <c:pt idx="771">
                  <c:v>26.995</c:v>
                </c:pt>
                <c:pt idx="772">
                  <c:v>27.03</c:v>
                </c:pt>
                <c:pt idx="773">
                  <c:v>27.065</c:v>
                </c:pt>
                <c:pt idx="774">
                  <c:v>27.1</c:v>
                </c:pt>
                <c:pt idx="775">
                  <c:v>27.135</c:v>
                </c:pt>
                <c:pt idx="776">
                  <c:v>27.17</c:v>
                </c:pt>
                <c:pt idx="777">
                  <c:v>27.205</c:v>
                </c:pt>
                <c:pt idx="778">
                  <c:v>27.24</c:v>
                </c:pt>
                <c:pt idx="779">
                  <c:v>27.275</c:v>
                </c:pt>
                <c:pt idx="780">
                  <c:v>27.31</c:v>
                </c:pt>
                <c:pt idx="781">
                  <c:v>27.346</c:v>
                </c:pt>
                <c:pt idx="782">
                  <c:v>27.381</c:v>
                </c:pt>
                <c:pt idx="783">
                  <c:v>27.416</c:v>
                </c:pt>
                <c:pt idx="784">
                  <c:v>27.451</c:v>
                </c:pt>
                <c:pt idx="785">
                  <c:v>27.486</c:v>
                </c:pt>
                <c:pt idx="786">
                  <c:v>27.521</c:v>
                </c:pt>
                <c:pt idx="787">
                  <c:v>27.556</c:v>
                </c:pt>
                <c:pt idx="788">
                  <c:v>27.591</c:v>
                </c:pt>
                <c:pt idx="789">
                  <c:v>27.626</c:v>
                </c:pt>
                <c:pt idx="790">
                  <c:v>27.661</c:v>
                </c:pt>
                <c:pt idx="791">
                  <c:v>27.696</c:v>
                </c:pt>
                <c:pt idx="792">
                  <c:v>27.731</c:v>
                </c:pt>
                <c:pt idx="793">
                  <c:v>27.766</c:v>
                </c:pt>
                <c:pt idx="794">
                  <c:v>27.801</c:v>
                </c:pt>
                <c:pt idx="795">
                  <c:v>27.836</c:v>
                </c:pt>
                <c:pt idx="796">
                  <c:v>27.871</c:v>
                </c:pt>
                <c:pt idx="797">
                  <c:v>27.906</c:v>
                </c:pt>
                <c:pt idx="798">
                  <c:v>27.942</c:v>
                </c:pt>
                <c:pt idx="799">
                  <c:v>27.977</c:v>
                </c:pt>
                <c:pt idx="800">
                  <c:v>28.012</c:v>
                </c:pt>
                <c:pt idx="801">
                  <c:v>28.047</c:v>
                </c:pt>
                <c:pt idx="802">
                  <c:v>28.082</c:v>
                </c:pt>
                <c:pt idx="803">
                  <c:v>28.117</c:v>
                </c:pt>
                <c:pt idx="804">
                  <c:v>28.152</c:v>
                </c:pt>
                <c:pt idx="805">
                  <c:v>28.187</c:v>
                </c:pt>
                <c:pt idx="806">
                  <c:v>28.222</c:v>
                </c:pt>
                <c:pt idx="807">
                  <c:v>28.257</c:v>
                </c:pt>
                <c:pt idx="808">
                  <c:v>28.292</c:v>
                </c:pt>
                <c:pt idx="809">
                  <c:v>28.327</c:v>
                </c:pt>
                <c:pt idx="810">
                  <c:v>28.362</c:v>
                </c:pt>
                <c:pt idx="811">
                  <c:v>28.397</c:v>
                </c:pt>
                <c:pt idx="812">
                  <c:v>28.432</c:v>
                </c:pt>
                <c:pt idx="813">
                  <c:v>28.467</c:v>
                </c:pt>
                <c:pt idx="814">
                  <c:v>28.502</c:v>
                </c:pt>
                <c:pt idx="815">
                  <c:v>28.538</c:v>
                </c:pt>
                <c:pt idx="816">
                  <c:v>28.573</c:v>
                </c:pt>
                <c:pt idx="817">
                  <c:v>28.608</c:v>
                </c:pt>
                <c:pt idx="818">
                  <c:v>28.643</c:v>
                </c:pt>
                <c:pt idx="819">
                  <c:v>28.678</c:v>
                </c:pt>
                <c:pt idx="820">
                  <c:v>28.713</c:v>
                </c:pt>
                <c:pt idx="821">
                  <c:v>28.748</c:v>
                </c:pt>
                <c:pt idx="822">
                  <c:v>28.783</c:v>
                </c:pt>
                <c:pt idx="823">
                  <c:v>28.818</c:v>
                </c:pt>
                <c:pt idx="824">
                  <c:v>28.853</c:v>
                </c:pt>
                <c:pt idx="825">
                  <c:v>28.888</c:v>
                </c:pt>
                <c:pt idx="826">
                  <c:v>28.923</c:v>
                </c:pt>
                <c:pt idx="827">
                  <c:v>28.958</c:v>
                </c:pt>
                <c:pt idx="828">
                  <c:v>28.993</c:v>
                </c:pt>
                <c:pt idx="829">
                  <c:v>29.028</c:v>
                </c:pt>
                <c:pt idx="830">
                  <c:v>29.063</c:v>
                </c:pt>
                <c:pt idx="831">
                  <c:v>29.098</c:v>
                </c:pt>
                <c:pt idx="832">
                  <c:v>29.133</c:v>
                </c:pt>
                <c:pt idx="833">
                  <c:v>29.169</c:v>
                </c:pt>
                <c:pt idx="834">
                  <c:v>29.204</c:v>
                </c:pt>
                <c:pt idx="835">
                  <c:v>29.239</c:v>
                </c:pt>
                <c:pt idx="836">
                  <c:v>29.274</c:v>
                </c:pt>
                <c:pt idx="837">
                  <c:v>29.309</c:v>
                </c:pt>
                <c:pt idx="838">
                  <c:v>29.344</c:v>
                </c:pt>
                <c:pt idx="839">
                  <c:v>29.379</c:v>
                </c:pt>
                <c:pt idx="840">
                  <c:v>29.414</c:v>
                </c:pt>
                <c:pt idx="841">
                  <c:v>29.449</c:v>
                </c:pt>
                <c:pt idx="842">
                  <c:v>29.484</c:v>
                </c:pt>
                <c:pt idx="843">
                  <c:v>29.519</c:v>
                </c:pt>
                <c:pt idx="844">
                  <c:v>29.554</c:v>
                </c:pt>
                <c:pt idx="845">
                  <c:v>29.589</c:v>
                </c:pt>
                <c:pt idx="846">
                  <c:v>29.624</c:v>
                </c:pt>
                <c:pt idx="847">
                  <c:v>29.659</c:v>
                </c:pt>
                <c:pt idx="848">
                  <c:v>29.694</c:v>
                </c:pt>
                <c:pt idx="849">
                  <c:v>29.729</c:v>
                </c:pt>
                <c:pt idx="850">
                  <c:v>29.765</c:v>
                </c:pt>
                <c:pt idx="851">
                  <c:v>29.8</c:v>
                </c:pt>
                <c:pt idx="852">
                  <c:v>29.835</c:v>
                </c:pt>
                <c:pt idx="853">
                  <c:v>29.87</c:v>
                </c:pt>
                <c:pt idx="854">
                  <c:v>29.905</c:v>
                </c:pt>
                <c:pt idx="855">
                  <c:v>29.94</c:v>
                </c:pt>
                <c:pt idx="856">
                  <c:v>29.975</c:v>
                </c:pt>
                <c:pt idx="857">
                  <c:v>30.01</c:v>
                </c:pt>
                <c:pt idx="858">
                  <c:v>30.045</c:v>
                </c:pt>
                <c:pt idx="859">
                  <c:v>30.08</c:v>
                </c:pt>
                <c:pt idx="860">
                  <c:v>30.115</c:v>
                </c:pt>
                <c:pt idx="861">
                  <c:v>30.15</c:v>
                </c:pt>
                <c:pt idx="862">
                  <c:v>30.185</c:v>
                </c:pt>
                <c:pt idx="863">
                  <c:v>30.22</c:v>
                </c:pt>
                <c:pt idx="864">
                  <c:v>30.255</c:v>
                </c:pt>
                <c:pt idx="865">
                  <c:v>30.29</c:v>
                </c:pt>
                <c:pt idx="866">
                  <c:v>30.325</c:v>
                </c:pt>
                <c:pt idx="867">
                  <c:v>30.361</c:v>
                </c:pt>
                <c:pt idx="868">
                  <c:v>30.396</c:v>
                </c:pt>
                <c:pt idx="869">
                  <c:v>30.431</c:v>
                </c:pt>
                <c:pt idx="870">
                  <c:v>30.466</c:v>
                </c:pt>
                <c:pt idx="871">
                  <c:v>30.501</c:v>
                </c:pt>
                <c:pt idx="872">
                  <c:v>30.536</c:v>
                </c:pt>
                <c:pt idx="873">
                  <c:v>30.571</c:v>
                </c:pt>
                <c:pt idx="874">
                  <c:v>30.606</c:v>
                </c:pt>
                <c:pt idx="875">
                  <c:v>30.641</c:v>
                </c:pt>
                <c:pt idx="876">
                  <c:v>30.676</c:v>
                </c:pt>
                <c:pt idx="877">
                  <c:v>30.711</c:v>
                </c:pt>
                <c:pt idx="878">
                  <c:v>30.746</c:v>
                </c:pt>
                <c:pt idx="879">
                  <c:v>30.781</c:v>
                </c:pt>
                <c:pt idx="880">
                  <c:v>30.816</c:v>
                </c:pt>
                <c:pt idx="881">
                  <c:v>30.851</c:v>
                </c:pt>
                <c:pt idx="882">
                  <c:v>30.886</c:v>
                </c:pt>
                <c:pt idx="883">
                  <c:v>30.921</c:v>
                </c:pt>
                <c:pt idx="884">
                  <c:v>30.957</c:v>
                </c:pt>
                <c:pt idx="885">
                  <c:v>30.992</c:v>
                </c:pt>
                <c:pt idx="886">
                  <c:v>31.027</c:v>
                </c:pt>
                <c:pt idx="887">
                  <c:v>31.062</c:v>
                </c:pt>
                <c:pt idx="888">
                  <c:v>31.097</c:v>
                </c:pt>
                <c:pt idx="889">
                  <c:v>31.132</c:v>
                </c:pt>
                <c:pt idx="890">
                  <c:v>31.167</c:v>
                </c:pt>
                <c:pt idx="891">
                  <c:v>31.202</c:v>
                </c:pt>
                <c:pt idx="892">
                  <c:v>31.237</c:v>
                </c:pt>
                <c:pt idx="893">
                  <c:v>31.272</c:v>
                </c:pt>
                <c:pt idx="894">
                  <c:v>31.307</c:v>
                </c:pt>
                <c:pt idx="895">
                  <c:v>31.342</c:v>
                </c:pt>
                <c:pt idx="896">
                  <c:v>31.377</c:v>
                </c:pt>
                <c:pt idx="897">
                  <c:v>31.412</c:v>
                </c:pt>
                <c:pt idx="898">
                  <c:v>31.447</c:v>
                </c:pt>
                <c:pt idx="899">
                  <c:v>31.482</c:v>
                </c:pt>
                <c:pt idx="900">
                  <c:v>31.517</c:v>
                </c:pt>
                <c:pt idx="901">
                  <c:v>31.553</c:v>
                </c:pt>
                <c:pt idx="902">
                  <c:v>31.588</c:v>
                </c:pt>
                <c:pt idx="903">
                  <c:v>31.623</c:v>
                </c:pt>
                <c:pt idx="904">
                  <c:v>31.658</c:v>
                </c:pt>
                <c:pt idx="905">
                  <c:v>31.693</c:v>
                </c:pt>
                <c:pt idx="906">
                  <c:v>31.728</c:v>
                </c:pt>
                <c:pt idx="907">
                  <c:v>31.763</c:v>
                </c:pt>
                <c:pt idx="908">
                  <c:v>31.798</c:v>
                </c:pt>
                <c:pt idx="909">
                  <c:v>31.833</c:v>
                </c:pt>
                <c:pt idx="910">
                  <c:v>31.868</c:v>
                </c:pt>
                <c:pt idx="911">
                  <c:v>31.903</c:v>
                </c:pt>
                <c:pt idx="912">
                  <c:v>31.938</c:v>
                </c:pt>
                <c:pt idx="913">
                  <c:v>31.973</c:v>
                </c:pt>
                <c:pt idx="914">
                  <c:v>32.008</c:v>
                </c:pt>
                <c:pt idx="915">
                  <c:v>32.043</c:v>
                </c:pt>
                <c:pt idx="916">
                  <c:v>32.078</c:v>
                </c:pt>
                <c:pt idx="917">
                  <c:v>32.113</c:v>
                </c:pt>
                <c:pt idx="918">
                  <c:v>32.149</c:v>
                </c:pt>
                <c:pt idx="919">
                  <c:v>32.184</c:v>
                </c:pt>
                <c:pt idx="920">
                  <c:v>32.219</c:v>
                </c:pt>
                <c:pt idx="921">
                  <c:v>32.254</c:v>
                </c:pt>
                <c:pt idx="922">
                  <c:v>32.289</c:v>
                </c:pt>
                <c:pt idx="923">
                  <c:v>32.324</c:v>
                </c:pt>
                <c:pt idx="924">
                  <c:v>32.359</c:v>
                </c:pt>
                <c:pt idx="925">
                  <c:v>32.394</c:v>
                </c:pt>
                <c:pt idx="926">
                  <c:v>32.429</c:v>
                </c:pt>
                <c:pt idx="927">
                  <c:v>32.464</c:v>
                </c:pt>
                <c:pt idx="928">
                  <c:v>32.499</c:v>
                </c:pt>
                <c:pt idx="929">
                  <c:v>32.534</c:v>
                </c:pt>
                <c:pt idx="930">
                  <c:v>32.569</c:v>
                </c:pt>
                <c:pt idx="931">
                  <c:v>32.604</c:v>
                </c:pt>
                <c:pt idx="932">
                  <c:v>32.639</c:v>
                </c:pt>
                <c:pt idx="933">
                  <c:v>32.674</c:v>
                </c:pt>
                <c:pt idx="934">
                  <c:v>32.709</c:v>
                </c:pt>
                <c:pt idx="935">
                  <c:v>32.745</c:v>
                </c:pt>
                <c:pt idx="936">
                  <c:v>32.78</c:v>
                </c:pt>
                <c:pt idx="937">
                  <c:v>32.815</c:v>
                </c:pt>
                <c:pt idx="938">
                  <c:v>32.85</c:v>
                </c:pt>
                <c:pt idx="939">
                  <c:v>32.885</c:v>
                </c:pt>
                <c:pt idx="940">
                  <c:v>32.92</c:v>
                </c:pt>
                <c:pt idx="941">
                  <c:v>32.955</c:v>
                </c:pt>
                <c:pt idx="942">
                  <c:v>32.99</c:v>
                </c:pt>
                <c:pt idx="943">
                  <c:v>33.025</c:v>
                </c:pt>
                <c:pt idx="944">
                  <c:v>33.06</c:v>
                </c:pt>
                <c:pt idx="945">
                  <c:v>33.095</c:v>
                </c:pt>
                <c:pt idx="946">
                  <c:v>33.13</c:v>
                </c:pt>
                <c:pt idx="947">
                  <c:v>33.165</c:v>
                </c:pt>
                <c:pt idx="948">
                  <c:v>33.2</c:v>
                </c:pt>
                <c:pt idx="949">
                  <c:v>33.235</c:v>
                </c:pt>
                <c:pt idx="950">
                  <c:v>33.27</c:v>
                </c:pt>
                <c:pt idx="951">
                  <c:v>33.305</c:v>
                </c:pt>
                <c:pt idx="952">
                  <c:v>33.341</c:v>
                </c:pt>
                <c:pt idx="953">
                  <c:v>33.376</c:v>
                </c:pt>
                <c:pt idx="954">
                  <c:v>33.411</c:v>
                </c:pt>
                <c:pt idx="955">
                  <c:v>33.446</c:v>
                </c:pt>
                <c:pt idx="956">
                  <c:v>33.481</c:v>
                </c:pt>
                <c:pt idx="957">
                  <c:v>33.516</c:v>
                </c:pt>
                <c:pt idx="958">
                  <c:v>33.551</c:v>
                </c:pt>
                <c:pt idx="959">
                  <c:v>33.586</c:v>
                </c:pt>
                <c:pt idx="960">
                  <c:v>33.621</c:v>
                </c:pt>
                <c:pt idx="961">
                  <c:v>33.656</c:v>
                </c:pt>
                <c:pt idx="962">
                  <c:v>33.691</c:v>
                </c:pt>
                <c:pt idx="963">
                  <c:v>33.726</c:v>
                </c:pt>
                <c:pt idx="964">
                  <c:v>33.761</c:v>
                </c:pt>
                <c:pt idx="965">
                  <c:v>33.796</c:v>
                </c:pt>
                <c:pt idx="966">
                  <c:v>33.831</c:v>
                </c:pt>
                <c:pt idx="967">
                  <c:v>33.866</c:v>
                </c:pt>
                <c:pt idx="968">
                  <c:v>33.901</c:v>
                </c:pt>
                <c:pt idx="969">
                  <c:v>33.936</c:v>
                </c:pt>
                <c:pt idx="970">
                  <c:v>33.972</c:v>
                </c:pt>
                <c:pt idx="971">
                  <c:v>34.007</c:v>
                </c:pt>
                <c:pt idx="972">
                  <c:v>34.042</c:v>
                </c:pt>
                <c:pt idx="973">
                  <c:v>34.077</c:v>
                </c:pt>
                <c:pt idx="974">
                  <c:v>34.112</c:v>
                </c:pt>
                <c:pt idx="975">
                  <c:v>34.147</c:v>
                </c:pt>
                <c:pt idx="976">
                  <c:v>34.182</c:v>
                </c:pt>
                <c:pt idx="977">
                  <c:v>34.217</c:v>
                </c:pt>
                <c:pt idx="978">
                  <c:v>34.252</c:v>
                </c:pt>
                <c:pt idx="979">
                  <c:v>34.287</c:v>
                </c:pt>
                <c:pt idx="980">
                  <c:v>34.322</c:v>
                </c:pt>
                <c:pt idx="981">
                  <c:v>34.357</c:v>
                </c:pt>
                <c:pt idx="982">
                  <c:v>34.392</c:v>
                </c:pt>
                <c:pt idx="983">
                  <c:v>34.427</c:v>
                </c:pt>
                <c:pt idx="984">
                  <c:v>34.462</c:v>
                </c:pt>
                <c:pt idx="985">
                  <c:v>34.497</c:v>
                </c:pt>
                <c:pt idx="986">
                  <c:v>34.532</c:v>
                </c:pt>
                <c:pt idx="987">
                  <c:v>34.568</c:v>
                </c:pt>
                <c:pt idx="988">
                  <c:v>34.603</c:v>
                </c:pt>
                <c:pt idx="989">
                  <c:v>34.638</c:v>
                </c:pt>
                <c:pt idx="990">
                  <c:v>34.673</c:v>
                </c:pt>
                <c:pt idx="991">
                  <c:v>34.708</c:v>
                </c:pt>
                <c:pt idx="992">
                  <c:v>34.743</c:v>
                </c:pt>
                <c:pt idx="993">
                  <c:v>34.778</c:v>
                </c:pt>
                <c:pt idx="994">
                  <c:v>34.813</c:v>
                </c:pt>
                <c:pt idx="995">
                  <c:v>34.848</c:v>
                </c:pt>
                <c:pt idx="996">
                  <c:v>34.883</c:v>
                </c:pt>
                <c:pt idx="997">
                  <c:v>34.918</c:v>
                </c:pt>
                <c:pt idx="998">
                  <c:v>34.953</c:v>
                </c:pt>
                <c:pt idx="999">
                  <c:v>34.988</c:v>
                </c:pt>
                <c:pt idx="1000">
                  <c:v>35.023</c:v>
                </c:pt>
                <c:pt idx="1001">
                  <c:v>35.058</c:v>
                </c:pt>
                <c:pt idx="1002">
                  <c:v>35.093</c:v>
                </c:pt>
                <c:pt idx="1003">
                  <c:v>35.128</c:v>
                </c:pt>
                <c:pt idx="1004">
                  <c:v>35.164</c:v>
                </c:pt>
                <c:pt idx="1005">
                  <c:v>35.199</c:v>
                </c:pt>
                <c:pt idx="1006">
                  <c:v>35.234</c:v>
                </c:pt>
                <c:pt idx="1007">
                  <c:v>35.269</c:v>
                </c:pt>
                <c:pt idx="1008">
                  <c:v>35.304</c:v>
                </c:pt>
                <c:pt idx="1009">
                  <c:v>35.339</c:v>
                </c:pt>
                <c:pt idx="1010">
                  <c:v>35.374</c:v>
                </c:pt>
                <c:pt idx="1011">
                  <c:v>35.409</c:v>
                </c:pt>
                <c:pt idx="1012">
                  <c:v>35.444</c:v>
                </c:pt>
                <c:pt idx="1013">
                  <c:v>35.479</c:v>
                </c:pt>
                <c:pt idx="1014">
                  <c:v>35.514</c:v>
                </c:pt>
                <c:pt idx="1015">
                  <c:v>35.549</c:v>
                </c:pt>
                <c:pt idx="1016">
                  <c:v>35.584</c:v>
                </c:pt>
                <c:pt idx="1017">
                  <c:v>35.619</c:v>
                </c:pt>
                <c:pt idx="1018">
                  <c:v>35.654</c:v>
                </c:pt>
                <c:pt idx="1019">
                  <c:v>35.689</c:v>
                </c:pt>
                <c:pt idx="1020">
                  <c:v>35.724</c:v>
                </c:pt>
                <c:pt idx="1021">
                  <c:v>35.76</c:v>
                </c:pt>
                <c:pt idx="1022">
                  <c:v>35.795</c:v>
                </c:pt>
                <c:pt idx="1023">
                  <c:v>35.83</c:v>
                </c:pt>
                <c:pt idx="1024">
                  <c:v>35.865</c:v>
                </c:pt>
                <c:pt idx="1025">
                  <c:v>35.9</c:v>
                </c:pt>
                <c:pt idx="1026">
                  <c:v>35.935</c:v>
                </c:pt>
                <c:pt idx="1027">
                  <c:v>35.97</c:v>
                </c:pt>
                <c:pt idx="1028">
                  <c:v>36.005</c:v>
                </c:pt>
                <c:pt idx="1029">
                  <c:v>36.04</c:v>
                </c:pt>
                <c:pt idx="1030">
                  <c:v>36.075</c:v>
                </c:pt>
                <c:pt idx="1031">
                  <c:v>36.11</c:v>
                </c:pt>
                <c:pt idx="1032">
                  <c:v>36.145</c:v>
                </c:pt>
                <c:pt idx="1033">
                  <c:v>36.18</c:v>
                </c:pt>
                <c:pt idx="1034">
                  <c:v>36.215</c:v>
                </c:pt>
                <c:pt idx="1035">
                  <c:v>36.25</c:v>
                </c:pt>
                <c:pt idx="1036">
                  <c:v>36.285</c:v>
                </c:pt>
                <c:pt idx="1037">
                  <c:v>36.32</c:v>
                </c:pt>
                <c:pt idx="1038">
                  <c:v>36.356</c:v>
                </c:pt>
                <c:pt idx="1039">
                  <c:v>36.391</c:v>
                </c:pt>
                <c:pt idx="1040">
                  <c:v>36.426</c:v>
                </c:pt>
                <c:pt idx="1041">
                  <c:v>36.461</c:v>
                </c:pt>
                <c:pt idx="1042">
                  <c:v>36.496</c:v>
                </c:pt>
                <c:pt idx="1043">
                  <c:v>36.531</c:v>
                </c:pt>
                <c:pt idx="1044">
                  <c:v>36.566</c:v>
                </c:pt>
                <c:pt idx="1045">
                  <c:v>36.601</c:v>
                </c:pt>
                <c:pt idx="1046">
                  <c:v>36.636</c:v>
                </c:pt>
                <c:pt idx="1047">
                  <c:v>36.671</c:v>
                </c:pt>
                <c:pt idx="1048">
                  <c:v>36.706</c:v>
                </c:pt>
                <c:pt idx="1049">
                  <c:v>36.741</c:v>
                </c:pt>
                <c:pt idx="1050">
                  <c:v>36.776</c:v>
                </c:pt>
                <c:pt idx="1051">
                  <c:v>36.811</c:v>
                </c:pt>
                <c:pt idx="1052">
                  <c:v>36.846</c:v>
                </c:pt>
                <c:pt idx="1053">
                  <c:v>36.881</c:v>
                </c:pt>
                <c:pt idx="1054">
                  <c:v>36.916</c:v>
                </c:pt>
                <c:pt idx="1055">
                  <c:v>36.952</c:v>
                </c:pt>
                <c:pt idx="1056">
                  <c:v>36.987</c:v>
                </c:pt>
                <c:pt idx="1057">
                  <c:v>37.022</c:v>
                </c:pt>
                <c:pt idx="1058">
                  <c:v>37.057</c:v>
                </c:pt>
                <c:pt idx="1059">
                  <c:v>37.092</c:v>
                </c:pt>
                <c:pt idx="1060">
                  <c:v>37.127</c:v>
                </c:pt>
                <c:pt idx="1061">
                  <c:v>37.162</c:v>
                </c:pt>
                <c:pt idx="1062">
                  <c:v>37.197</c:v>
                </c:pt>
                <c:pt idx="1063">
                  <c:v>37.232</c:v>
                </c:pt>
                <c:pt idx="1064">
                  <c:v>37.267</c:v>
                </c:pt>
                <c:pt idx="1065">
                  <c:v>37.302</c:v>
                </c:pt>
                <c:pt idx="1066">
                  <c:v>37.337</c:v>
                </c:pt>
                <c:pt idx="1067">
                  <c:v>37.372</c:v>
                </c:pt>
                <c:pt idx="1068">
                  <c:v>37.407</c:v>
                </c:pt>
                <c:pt idx="1069">
                  <c:v>37.442</c:v>
                </c:pt>
                <c:pt idx="1070">
                  <c:v>37.477</c:v>
                </c:pt>
                <c:pt idx="1071">
                  <c:v>37.512</c:v>
                </c:pt>
                <c:pt idx="1072">
                  <c:v>37.548</c:v>
                </c:pt>
                <c:pt idx="1073">
                  <c:v>37.583</c:v>
                </c:pt>
                <c:pt idx="1074">
                  <c:v>37.618</c:v>
                </c:pt>
                <c:pt idx="1075">
                  <c:v>37.653</c:v>
                </c:pt>
                <c:pt idx="1076">
                  <c:v>37.688</c:v>
                </c:pt>
                <c:pt idx="1077">
                  <c:v>37.723</c:v>
                </c:pt>
                <c:pt idx="1078">
                  <c:v>37.758</c:v>
                </c:pt>
                <c:pt idx="1079">
                  <c:v>37.793</c:v>
                </c:pt>
                <c:pt idx="1080">
                  <c:v>37.828</c:v>
                </c:pt>
                <c:pt idx="1081">
                  <c:v>37.863</c:v>
                </c:pt>
                <c:pt idx="1082">
                  <c:v>37.898</c:v>
                </c:pt>
                <c:pt idx="1083">
                  <c:v>37.933</c:v>
                </c:pt>
                <c:pt idx="1084">
                  <c:v>37.968</c:v>
                </c:pt>
                <c:pt idx="1085">
                  <c:v>38.003</c:v>
                </c:pt>
                <c:pt idx="1086">
                  <c:v>38.038</c:v>
                </c:pt>
                <c:pt idx="1087">
                  <c:v>38.073</c:v>
                </c:pt>
                <c:pt idx="1088">
                  <c:v>38.108</c:v>
                </c:pt>
                <c:pt idx="1089">
                  <c:v>38.143</c:v>
                </c:pt>
                <c:pt idx="1090">
                  <c:v>38.179</c:v>
                </c:pt>
                <c:pt idx="1091">
                  <c:v>38.214</c:v>
                </c:pt>
                <c:pt idx="1092">
                  <c:v>38.249</c:v>
                </c:pt>
                <c:pt idx="1093">
                  <c:v>38.284</c:v>
                </c:pt>
                <c:pt idx="1094">
                  <c:v>38.319</c:v>
                </c:pt>
                <c:pt idx="1095">
                  <c:v>38.354</c:v>
                </c:pt>
                <c:pt idx="1096">
                  <c:v>38.389</c:v>
                </c:pt>
                <c:pt idx="1097">
                  <c:v>38.424</c:v>
                </c:pt>
                <c:pt idx="1098">
                  <c:v>38.459</c:v>
                </c:pt>
                <c:pt idx="1099">
                  <c:v>38.494</c:v>
                </c:pt>
                <c:pt idx="1100">
                  <c:v>38.529</c:v>
                </c:pt>
                <c:pt idx="1101">
                  <c:v>38.564</c:v>
                </c:pt>
                <c:pt idx="1102">
                  <c:v>38.599</c:v>
                </c:pt>
                <c:pt idx="1103">
                  <c:v>38.634</c:v>
                </c:pt>
                <c:pt idx="1104">
                  <c:v>38.669</c:v>
                </c:pt>
                <c:pt idx="1105">
                  <c:v>38.704</c:v>
                </c:pt>
                <c:pt idx="1106">
                  <c:v>38.739</c:v>
                </c:pt>
                <c:pt idx="1107">
                  <c:v>38.775</c:v>
                </c:pt>
                <c:pt idx="1108">
                  <c:v>38.81</c:v>
                </c:pt>
                <c:pt idx="1109">
                  <c:v>38.845</c:v>
                </c:pt>
                <c:pt idx="1110">
                  <c:v>38.88</c:v>
                </c:pt>
                <c:pt idx="1111">
                  <c:v>38.915</c:v>
                </c:pt>
                <c:pt idx="1112">
                  <c:v>38.95</c:v>
                </c:pt>
                <c:pt idx="1113">
                  <c:v>38.985</c:v>
                </c:pt>
                <c:pt idx="1114">
                  <c:v>39.02</c:v>
                </c:pt>
                <c:pt idx="1115">
                  <c:v>39.055</c:v>
                </c:pt>
                <c:pt idx="1116">
                  <c:v>39.09</c:v>
                </c:pt>
                <c:pt idx="1117">
                  <c:v>39.125</c:v>
                </c:pt>
                <c:pt idx="1118">
                  <c:v>39.16</c:v>
                </c:pt>
                <c:pt idx="1119">
                  <c:v>39.195</c:v>
                </c:pt>
                <c:pt idx="1120">
                  <c:v>39.23</c:v>
                </c:pt>
                <c:pt idx="1121">
                  <c:v>39.265</c:v>
                </c:pt>
                <c:pt idx="1122">
                  <c:v>39.3</c:v>
                </c:pt>
                <c:pt idx="1123">
                  <c:v>39.335</c:v>
                </c:pt>
                <c:pt idx="1124">
                  <c:v>39.371</c:v>
                </c:pt>
                <c:pt idx="1125">
                  <c:v>39.406</c:v>
                </c:pt>
                <c:pt idx="1126">
                  <c:v>39.441</c:v>
                </c:pt>
                <c:pt idx="1127">
                  <c:v>39.476</c:v>
                </c:pt>
                <c:pt idx="1128">
                  <c:v>39.511</c:v>
                </c:pt>
                <c:pt idx="1129">
                  <c:v>39.546</c:v>
                </c:pt>
                <c:pt idx="1130">
                  <c:v>39.581</c:v>
                </c:pt>
                <c:pt idx="1131">
                  <c:v>39.616</c:v>
                </c:pt>
                <c:pt idx="1132">
                  <c:v>39.651</c:v>
                </c:pt>
                <c:pt idx="1133">
                  <c:v>39.686</c:v>
                </c:pt>
                <c:pt idx="1134">
                  <c:v>39.721</c:v>
                </c:pt>
                <c:pt idx="1135">
                  <c:v>39.756</c:v>
                </c:pt>
                <c:pt idx="1136">
                  <c:v>39.791</c:v>
                </c:pt>
                <c:pt idx="1137">
                  <c:v>39.826</c:v>
                </c:pt>
                <c:pt idx="1138">
                  <c:v>39.861</c:v>
                </c:pt>
                <c:pt idx="1139">
                  <c:v>39.896</c:v>
                </c:pt>
                <c:pt idx="1140">
                  <c:v>39.931</c:v>
                </c:pt>
                <c:pt idx="1141">
                  <c:v>39.967</c:v>
                </c:pt>
                <c:pt idx="1142">
                  <c:v>40.002</c:v>
                </c:pt>
                <c:pt idx="1143">
                  <c:v>40.037</c:v>
                </c:pt>
                <c:pt idx="1144">
                  <c:v>40.072</c:v>
                </c:pt>
                <c:pt idx="1145">
                  <c:v>40.107</c:v>
                </c:pt>
                <c:pt idx="1146">
                  <c:v>40.142</c:v>
                </c:pt>
                <c:pt idx="1147">
                  <c:v>40.177</c:v>
                </c:pt>
                <c:pt idx="1148">
                  <c:v>40.212</c:v>
                </c:pt>
                <c:pt idx="1149">
                  <c:v>40.247</c:v>
                </c:pt>
                <c:pt idx="1150">
                  <c:v>40.282</c:v>
                </c:pt>
                <c:pt idx="1151">
                  <c:v>40.317</c:v>
                </c:pt>
                <c:pt idx="1152">
                  <c:v>40.352</c:v>
                </c:pt>
                <c:pt idx="1153">
                  <c:v>40.387</c:v>
                </c:pt>
                <c:pt idx="1154">
                  <c:v>40.422</c:v>
                </c:pt>
                <c:pt idx="1155">
                  <c:v>40.457</c:v>
                </c:pt>
                <c:pt idx="1156">
                  <c:v>40.492</c:v>
                </c:pt>
                <c:pt idx="1157">
                  <c:v>40.527</c:v>
                </c:pt>
                <c:pt idx="1158">
                  <c:v>40.563</c:v>
                </c:pt>
                <c:pt idx="1159">
                  <c:v>40.598</c:v>
                </c:pt>
                <c:pt idx="1160">
                  <c:v>40.633</c:v>
                </c:pt>
                <c:pt idx="1161">
                  <c:v>40.668</c:v>
                </c:pt>
                <c:pt idx="1162">
                  <c:v>40.703</c:v>
                </c:pt>
                <c:pt idx="1163">
                  <c:v>40.738</c:v>
                </c:pt>
                <c:pt idx="1164">
                  <c:v>40.773</c:v>
                </c:pt>
                <c:pt idx="1165">
                  <c:v>40.808</c:v>
                </c:pt>
                <c:pt idx="1166">
                  <c:v>40.843</c:v>
                </c:pt>
                <c:pt idx="1167">
                  <c:v>40.878</c:v>
                </c:pt>
                <c:pt idx="1168">
                  <c:v>40.913</c:v>
                </c:pt>
                <c:pt idx="1169">
                  <c:v>40.948</c:v>
                </c:pt>
                <c:pt idx="1170">
                  <c:v>40.983</c:v>
                </c:pt>
                <c:pt idx="1171">
                  <c:v>41.018</c:v>
                </c:pt>
                <c:pt idx="1172">
                  <c:v>41.053</c:v>
                </c:pt>
                <c:pt idx="1173">
                  <c:v>41.088</c:v>
                </c:pt>
                <c:pt idx="1174">
                  <c:v>41.123</c:v>
                </c:pt>
                <c:pt idx="1175">
                  <c:v>41.159</c:v>
                </c:pt>
                <c:pt idx="1176">
                  <c:v>41.194</c:v>
                </c:pt>
                <c:pt idx="1177">
                  <c:v>41.229</c:v>
                </c:pt>
                <c:pt idx="1178">
                  <c:v>41.264</c:v>
                </c:pt>
                <c:pt idx="1179">
                  <c:v>41.299</c:v>
                </c:pt>
                <c:pt idx="1180">
                  <c:v>41.334</c:v>
                </c:pt>
                <c:pt idx="1181">
                  <c:v>41.369</c:v>
                </c:pt>
                <c:pt idx="1182">
                  <c:v>41.404</c:v>
                </c:pt>
                <c:pt idx="1183">
                  <c:v>41.439</c:v>
                </c:pt>
                <c:pt idx="1184">
                  <c:v>41.474</c:v>
                </c:pt>
                <c:pt idx="1185">
                  <c:v>41.509</c:v>
                </c:pt>
                <c:pt idx="1186">
                  <c:v>41.544</c:v>
                </c:pt>
                <c:pt idx="1187">
                  <c:v>41.579</c:v>
                </c:pt>
                <c:pt idx="1188">
                  <c:v>41.614</c:v>
                </c:pt>
                <c:pt idx="1189">
                  <c:v>41.649</c:v>
                </c:pt>
                <c:pt idx="1190">
                  <c:v>41.684</c:v>
                </c:pt>
                <c:pt idx="1191">
                  <c:v>41.719</c:v>
                </c:pt>
                <c:pt idx="1192">
                  <c:v>41.755</c:v>
                </c:pt>
                <c:pt idx="1193">
                  <c:v>41.79</c:v>
                </c:pt>
                <c:pt idx="1194">
                  <c:v>41.825</c:v>
                </c:pt>
                <c:pt idx="1195">
                  <c:v>41.86</c:v>
                </c:pt>
                <c:pt idx="1196">
                  <c:v>41.895</c:v>
                </c:pt>
                <c:pt idx="1197">
                  <c:v>41.93</c:v>
                </c:pt>
                <c:pt idx="1198">
                  <c:v>41.965</c:v>
                </c:pt>
                <c:pt idx="1199">
                  <c:v>42</c:v>
                </c:pt>
                <c:pt idx="1200">
                  <c:v>42.035</c:v>
                </c:pt>
                <c:pt idx="1201">
                  <c:v>42.07</c:v>
                </c:pt>
                <c:pt idx="1202">
                  <c:v>42.105</c:v>
                </c:pt>
                <c:pt idx="1203">
                  <c:v>42.14</c:v>
                </c:pt>
                <c:pt idx="1204">
                  <c:v>42.175</c:v>
                </c:pt>
                <c:pt idx="1205">
                  <c:v>42.21</c:v>
                </c:pt>
                <c:pt idx="1206">
                  <c:v>42.245</c:v>
                </c:pt>
                <c:pt idx="1207">
                  <c:v>42.28</c:v>
                </c:pt>
                <c:pt idx="1208">
                  <c:v>42.315</c:v>
                </c:pt>
                <c:pt idx="1209">
                  <c:v>42.35</c:v>
                </c:pt>
                <c:pt idx="1210">
                  <c:v>42.386</c:v>
                </c:pt>
                <c:pt idx="1211">
                  <c:v>42.421</c:v>
                </c:pt>
                <c:pt idx="1212">
                  <c:v>42.456</c:v>
                </c:pt>
                <c:pt idx="1213">
                  <c:v>42.491</c:v>
                </c:pt>
                <c:pt idx="1214">
                  <c:v>42.526</c:v>
                </c:pt>
                <c:pt idx="1215">
                  <c:v>42.561</c:v>
                </c:pt>
                <c:pt idx="1216">
                  <c:v>42.596</c:v>
                </c:pt>
                <c:pt idx="1217">
                  <c:v>42.631</c:v>
                </c:pt>
                <c:pt idx="1218">
                  <c:v>42.666</c:v>
                </c:pt>
                <c:pt idx="1219">
                  <c:v>42.701</c:v>
                </c:pt>
                <c:pt idx="1220">
                  <c:v>42.736</c:v>
                </c:pt>
                <c:pt idx="1221">
                  <c:v>42.771</c:v>
                </c:pt>
                <c:pt idx="1222">
                  <c:v>42.806</c:v>
                </c:pt>
                <c:pt idx="1223">
                  <c:v>42.841</c:v>
                </c:pt>
                <c:pt idx="1224">
                  <c:v>42.876</c:v>
                </c:pt>
                <c:pt idx="1225">
                  <c:v>42.911</c:v>
                </c:pt>
                <c:pt idx="1226">
                  <c:v>42.946</c:v>
                </c:pt>
                <c:pt idx="1227">
                  <c:v>42.982</c:v>
                </c:pt>
                <c:pt idx="1228">
                  <c:v>43.017</c:v>
                </c:pt>
                <c:pt idx="1229">
                  <c:v>43.052</c:v>
                </c:pt>
                <c:pt idx="1230">
                  <c:v>43.087</c:v>
                </c:pt>
                <c:pt idx="1231">
                  <c:v>43.122</c:v>
                </c:pt>
                <c:pt idx="1232">
                  <c:v>43.157</c:v>
                </c:pt>
                <c:pt idx="1233">
                  <c:v>43.192</c:v>
                </c:pt>
                <c:pt idx="1234">
                  <c:v>43.227</c:v>
                </c:pt>
                <c:pt idx="1235">
                  <c:v>43.262</c:v>
                </c:pt>
                <c:pt idx="1236">
                  <c:v>43.297</c:v>
                </c:pt>
                <c:pt idx="1237">
                  <c:v>43.332</c:v>
                </c:pt>
                <c:pt idx="1238">
                  <c:v>43.367</c:v>
                </c:pt>
                <c:pt idx="1239">
                  <c:v>43.402</c:v>
                </c:pt>
                <c:pt idx="1240">
                  <c:v>43.437</c:v>
                </c:pt>
                <c:pt idx="1241">
                  <c:v>43.472</c:v>
                </c:pt>
                <c:pt idx="1242">
                  <c:v>43.507</c:v>
                </c:pt>
                <c:pt idx="1243">
                  <c:v>43.542</c:v>
                </c:pt>
                <c:pt idx="1244">
                  <c:v>43.578</c:v>
                </c:pt>
                <c:pt idx="1245">
                  <c:v>43.613</c:v>
                </c:pt>
                <c:pt idx="1246">
                  <c:v>43.648</c:v>
                </c:pt>
                <c:pt idx="1247">
                  <c:v>43.683</c:v>
                </c:pt>
                <c:pt idx="1248">
                  <c:v>43.718</c:v>
                </c:pt>
                <c:pt idx="1249">
                  <c:v>43.753</c:v>
                </c:pt>
                <c:pt idx="1250">
                  <c:v>43.788</c:v>
                </c:pt>
                <c:pt idx="1251">
                  <c:v>43.823</c:v>
                </c:pt>
                <c:pt idx="1252">
                  <c:v>43.858</c:v>
                </c:pt>
                <c:pt idx="1253">
                  <c:v>43.893</c:v>
                </c:pt>
                <c:pt idx="1254">
                  <c:v>43.928</c:v>
                </c:pt>
                <c:pt idx="1255">
                  <c:v>43.963</c:v>
                </c:pt>
                <c:pt idx="1256">
                  <c:v>43.998</c:v>
                </c:pt>
                <c:pt idx="1257">
                  <c:v>44.033</c:v>
                </c:pt>
                <c:pt idx="1258">
                  <c:v>44.068</c:v>
                </c:pt>
                <c:pt idx="1259">
                  <c:v>44.103</c:v>
                </c:pt>
                <c:pt idx="1260">
                  <c:v>44.138</c:v>
                </c:pt>
                <c:pt idx="1261">
                  <c:v>44.174</c:v>
                </c:pt>
                <c:pt idx="1262">
                  <c:v>44.209</c:v>
                </c:pt>
                <c:pt idx="1263">
                  <c:v>44.244</c:v>
                </c:pt>
                <c:pt idx="1264">
                  <c:v>44.279</c:v>
                </c:pt>
                <c:pt idx="1265">
                  <c:v>44.314</c:v>
                </c:pt>
                <c:pt idx="1266">
                  <c:v>44.349</c:v>
                </c:pt>
                <c:pt idx="1267">
                  <c:v>44.384</c:v>
                </c:pt>
                <c:pt idx="1268">
                  <c:v>44.419</c:v>
                </c:pt>
                <c:pt idx="1269">
                  <c:v>44.454</c:v>
                </c:pt>
                <c:pt idx="1270">
                  <c:v>44.489</c:v>
                </c:pt>
                <c:pt idx="1271">
                  <c:v>44.524</c:v>
                </c:pt>
                <c:pt idx="1272">
                  <c:v>44.559</c:v>
                </c:pt>
                <c:pt idx="1273">
                  <c:v>44.594</c:v>
                </c:pt>
                <c:pt idx="1274">
                  <c:v>44.629</c:v>
                </c:pt>
                <c:pt idx="1275">
                  <c:v>44.664</c:v>
                </c:pt>
                <c:pt idx="1276">
                  <c:v>44.699</c:v>
                </c:pt>
                <c:pt idx="1277">
                  <c:v>44.734</c:v>
                </c:pt>
                <c:pt idx="1278">
                  <c:v>44.77</c:v>
                </c:pt>
                <c:pt idx="1279">
                  <c:v>44.805</c:v>
                </c:pt>
                <c:pt idx="1280">
                  <c:v>44.84</c:v>
                </c:pt>
                <c:pt idx="1281">
                  <c:v>44.875</c:v>
                </c:pt>
                <c:pt idx="1282">
                  <c:v>44.91</c:v>
                </c:pt>
                <c:pt idx="1283">
                  <c:v>44.945</c:v>
                </c:pt>
                <c:pt idx="1284">
                  <c:v>44.98</c:v>
                </c:pt>
                <c:pt idx="1285">
                  <c:v>45.015</c:v>
                </c:pt>
                <c:pt idx="1286">
                  <c:v>45.05</c:v>
                </c:pt>
                <c:pt idx="1287">
                  <c:v>45.085</c:v>
                </c:pt>
                <c:pt idx="1288">
                  <c:v>45.12</c:v>
                </c:pt>
                <c:pt idx="1289">
                  <c:v>45.155</c:v>
                </c:pt>
                <c:pt idx="1290">
                  <c:v>45.19</c:v>
                </c:pt>
                <c:pt idx="1291">
                  <c:v>45.225</c:v>
                </c:pt>
                <c:pt idx="1292">
                  <c:v>45.26</c:v>
                </c:pt>
                <c:pt idx="1293">
                  <c:v>45.295</c:v>
                </c:pt>
                <c:pt idx="1294">
                  <c:v>45.33</c:v>
                </c:pt>
                <c:pt idx="1295">
                  <c:v>45.366</c:v>
                </c:pt>
                <c:pt idx="1296">
                  <c:v>45.401</c:v>
                </c:pt>
                <c:pt idx="1297">
                  <c:v>45.436</c:v>
                </c:pt>
                <c:pt idx="1298">
                  <c:v>45.471</c:v>
                </c:pt>
                <c:pt idx="1299">
                  <c:v>45.506</c:v>
                </c:pt>
                <c:pt idx="1300">
                  <c:v>45.541</c:v>
                </c:pt>
                <c:pt idx="1301">
                  <c:v>45.576</c:v>
                </c:pt>
                <c:pt idx="1302">
                  <c:v>45.611</c:v>
                </c:pt>
                <c:pt idx="1303">
                  <c:v>45.646</c:v>
                </c:pt>
                <c:pt idx="1304">
                  <c:v>45.681</c:v>
                </c:pt>
                <c:pt idx="1305">
                  <c:v>45.716</c:v>
                </c:pt>
                <c:pt idx="1306">
                  <c:v>45.751</c:v>
                </c:pt>
                <c:pt idx="1307">
                  <c:v>45.786</c:v>
                </c:pt>
                <c:pt idx="1308">
                  <c:v>45.821</c:v>
                </c:pt>
                <c:pt idx="1309">
                  <c:v>45.856</c:v>
                </c:pt>
                <c:pt idx="1310">
                  <c:v>45.891</c:v>
                </c:pt>
                <c:pt idx="1311">
                  <c:v>45.926</c:v>
                </c:pt>
                <c:pt idx="1312">
                  <c:v>45.962</c:v>
                </c:pt>
                <c:pt idx="1313">
                  <c:v>45.997</c:v>
                </c:pt>
                <c:pt idx="1314">
                  <c:v>46.032</c:v>
                </c:pt>
                <c:pt idx="1315">
                  <c:v>46.067</c:v>
                </c:pt>
                <c:pt idx="1316">
                  <c:v>46.102</c:v>
                </c:pt>
                <c:pt idx="1317">
                  <c:v>46.137</c:v>
                </c:pt>
                <c:pt idx="1318">
                  <c:v>46.172</c:v>
                </c:pt>
                <c:pt idx="1319">
                  <c:v>46.207</c:v>
                </c:pt>
                <c:pt idx="1320">
                  <c:v>46.242</c:v>
                </c:pt>
                <c:pt idx="1321">
                  <c:v>46.277</c:v>
                </c:pt>
                <c:pt idx="1322">
                  <c:v>46.312</c:v>
                </c:pt>
                <c:pt idx="1323">
                  <c:v>46.347</c:v>
                </c:pt>
                <c:pt idx="1324">
                  <c:v>46.382</c:v>
                </c:pt>
                <c:pt idx="1325">
                  <c:v>46.417</c:v>
                </c:pt>
                <c:pt idx="1326">
                  <c:v>46.452</c:v>
                </c:pt>
                <c:pt idx="1327">
                  <c:v>46.487</c:v>
                </c:pt>
                <c:pt idx="1328">
                  <c:v>46.522</c:v>
                </c:pt>
                <c:pt idx="1329">
                  <c:v>46.558</c:v>
                </c:pt>
                <c:pt idx="1330">
                  <c:v>46.593</c:v>
                </c:pt>
                <c:pt idx="1331">
                  <c:v>46.628</c:v>
                </c:pt>
                <c:pt idx="1332">
                  <c:v>46.663</c:v>
                </c:pt>
                <c:pt idx="1333">
                  <c:v>46.698</c:v>
                </c:pt>
                <c:pt idx="1334">
                  <c:v>46.733</c:v>
                </c:pt>
                <c:pt idx="1335">
                  <c:v>46.768</c:v>
                </c:pt>
                <c:pt idx="1336">
                  <c:v>46.803</c:v>
                </c:pt>
                <c:pt idx="1337">
                  <c:v>46.838</c:v>
                </c:pt>
                <c:pt idx="1338">
                  <c:v>46.873</c:v>
                </c:pt>
                <c:pt idx="1339">
                  <c:v>46.908</c:v>
                </c:pt>
                <c:pt idx="1340">
                  <c:v>46.943</c:v>
                </c:pt>
                <c:pt idx="1341">
                  <c:v>46.978</c:v>
                </c:pt>
                <c:pt idx="1342">
                  <c:v>47.013</c:v>
                </c:pt>
                <c:pt idx="1343">
                  <c:v>47.048</c:v>
                </c:pt>
                <c:pt idx="1344">
                  <c:v>47.083</c:v>
                </c:pt>
                <c:pt idx="1345">
                  <c:v>47.118</c:v>
                </c:pt>
                <c:pt idx="1346">
                  <c:v>47.153</c:v>
                </c:pt>
                <c:pt idx="1347">
                  <c:v>47.189</c:v>
                </c:pt>
                <c:pt idx="1348">
                  <c:v>47.224</c:v>
                </c:pt>
                <c:pt idx="1349">
                  <c:v>47.259</c:v>
                </c:pt>
                <c:pt idx="1350">
                  <c:v>47.294</c:v>
                </c:pt>
                <c:pt idx="1351">
                  <c:v>47.329</c:v>
                </c:pt>
                <c:pt idx="1352">
                  <c:v>47.364</c:v>
                </c:pt>
                <c:pt idx="1353">
                  <c:v>47.399</c:v>
                </c:pt>
                <c:pt idx="1354">
                  <c:v>47.434</c:v>
                </c:pt>
                <c:pt idx="1355">
                  <c:v>47.469</c:v>
                </c:pt>
                <c:pt idx="1356">
                  <c:v>47.504</c:v>
                </c:pt>
                <c:pt idx="1357">
                  <c:v>47.539</c:v>
                </c:pt>
                <c:pt idx="1358">
                  <c:v>47.574</c:v>
                </c:pt>
                <c:pt idx="1359">
                  <c:v>47.609</c:v>
                </c:pt>
                <c:pt idx="1360">
                  <c:v>47.644</c:v>
                </c:pt>
                <c:pt idx="1361">
                  <c:v>47.679</c:v>
                </c:pt>
                <c:pt idx="1362">
                  <c:v>47.714</c:v>
                </c:pt>
                <c:pt idx="1363">
                  <c:v>47.749</c:v>
                </c:pt>
                <c:pt idx="1364">
                  <c:v>47.785</c:v>
                </c:pt>
                <c:pt idx="1365">
                  <c:v>47.82</c:v>
                </c:pt>
                <c:pt idx="1366">
                  <c:v>47.855</c:v>
                </c:pt>
                <c:pt idx="1367">
                  <c:v>47.89</c:v>
                </c:pt>
                <c:pt idx="1368">
                  <c:v>47.925</c:v>
                </c:pt>
                <c:pt idx="1369">
                  <c:v>47.96</c:v>
                </c:pt>
                <c:pt idx="1370">
                  <c:v>47.995</c:v>
                </c:pt>
                <c:pt idx="1371">
                  <c:v>48.03</c:v>
                </c:pt>
                <c:pt idx="1372">
                  <c:v>48.065</c:v>
                </c:pt>
                <c:pt idx="1373">
                  <c:v>48.1</c:v>
                </c:pt>
                <c:pt idx="1374">
                  <c:v>48.135</c:v>
                </c:pt>
                <c:pt idx="1375">
                  <c:v>48.17</c:v>
                </c:pt>
                <c:pt idx="1376">
                  <c:v>48.205</c:v>
                </c:pt>
                <c:pt idx="1377">
                  <c:v>48.24</c:v>
                </c:pt>
                <c:pt idx="1378">
                  <c:v>48.275</c:v>
                </c:pt>
                <c:pt idx="1379">
                  <c:v>48.31</c:v>
                </c:pt>
                <c:pt idx="1380">
                  <c:v>48.345</c:v>
                </c:pt>
                <c:pt idx="1381">
                  <c:v>48.381</c:v>
                </c:pt>
                <c:pt idx="1382">
                  <c:v>48.416</c:v>
                </c:pt>
                <c:pt idx="1383">
                  <c:v>48.451</c:v>
                </c:pt>
                <c:pt idx="1384">
                  <c:v>48.486</c:v>
                </c:pt>
                <c:pt idx="1385">
                  <c:v>48.521</c:v>
                </c:pt>
                <c:pt idx="1386">
                  <c:v>48.556</c:v>
                </c:pt>
                <c:pt idx="1387">
                  <c:v>48.591</c:v>
                </c:pt>
                <c:pt idx="1388">
                  <c:v>48.626</c:v>
                </c:pt>
                <c:pt idx="1389">
                  <c:v>48.661</c:v>
                </c:pt>
                <c:pt idx="1390">
                  <c:v>48.696</c:v>
                </c:pt>
                <c:pt idx="1391">
                  <c:v>48.731</c:v>
                </c:pt>
                <c:pt idx="1392">
                  <c:v>48.766</c:v>
                </c:pt>
                <c:pt idx="1393">
                  <c:v>48.801</c:v>
                </c:pt>
                <c:pt idx="1394">
                  <c:v>48.836</c:v>
                </c:pt>
                <c:pt idx="1395">
                  <c:v>48.871</c:v>
                </c:pt>
                <c:pt idx="1396">
                  <c:v>48.906</c:v>
                </c:pt>
                <c:pt idx="1397">
                  <c:v>48.941</c:v>
                </c:pt>
                <c:pt idx="1398">
                  <c:v>48.977</c:v>
                </c:pt>
                <c:pt idx="1399">
                  <c:v>49.012</c:v>
                </c:pt>
                <c:pt idx="1400">
                  <c:v>49.047</c:v>
                </c:pt>
                <c:pt idx="1401">
                  <c:v>49.082</c:v>
                </c:pt>
                <c:pt idx="1402">
                  <c:v>49.117</c:v>
                </c:pt>
                <c:pt idx="1403">
                  <c:v>49.152</c:v>
                </c:pt>
                <c:pt idx="1404">
                  <c:v>49.187</c:v>
                </c:pt>
                <c:pt idx="1405">
                  <c:v>49.222</c:v>
                </c:pt>
                <c:pt idx="1406">
                  <c:v>49.257</c:v>
                </c:pt>
                <c:pt idx="1407">
                  <c:v>49.292</c:v>
                </c:pt>
                <c:pt idx="1408">
                  <c:v>49.327</c:v>
                </c:pt>
                <c:pt idx="1409">
                  <c:v>49.362</c:v>
                </c:pt>
                <c:pt idx="1410">
                  <c:v>49.397</c:v>
                </c:pt>
                <c:pt idx="1411">
                  <c:v>49.432</c:v>
                </c:pt>
                <c:pt idx="1412">
                  <c:v>49.467</c:v>
                </c:pt>
                <c:pt idx="1413">
                  <c:v>49.502</c:v>
                </c:pt>
                <c:pt idx="1414">
                  <c:v>49.537</c:v>
                </c:pt>
                <c:pt idx="1415">
                  <c:v>49.573</c:v>
                </c:pt>
                <c:pt idx="1416">
                  <c:v>49.608</c:v>
                </c:pt>
                <c:pt idx="1417">
                  <c:v>49.643</c:v>
                </c:pt>
                <c:pt idx="1418">
                  <c:v>49.678</c:v>
                </c:pt>
                <c:pt idx="1419">
                  <c:v>49.713</c:v>
                </c:pt>
                <c:pt idx="1420">
                  <c:v>49.748</c:v>
                </c:pt>
                <c:pt idx="1421">
                  <c:v>49.783</c:v>
                </c:pt>
                <c:pt idx="1422">
                  <c:v>49.818</c:v>
                </c:pt>
                <c:pt idx="1423">
                  <c:v>49.853</c:v>
                </c:pt>
                <c:pt idx="1424">
                  <c:v>49.888</c:v>
                </c:pt>
                <c:pt idx="1425">
                  <c:v>49.923</c:v>
                </c:pt>
                <c:pt idx="1426">
                  <c:v>49.958</c:v>
                </c:pt>
                <c:pt idx="1427">
                  <c:v>49.993</c:v>
                </c:pt>
                <c:pt idx="1428">
                  <c:v>50.028</c:v>
                </c:pt>
                <c:pt idx="1429">
                  <c:v>50.063</c:v>
                </c:pt>
                <c:pt idx="1430">
                  <c:v>50.098</c:v>
                </c:pt>
                <c:pt idx="1431">
                  <c:v>50.133</c:v>
                </c:pt>
                <c:pt idx="1432">
                  <c:v>50.169</c:v>
                </c:pt>
                <c:pt idx="1433">
                  <c:v>50.204</c:v>
                </c:pt>
                <c:pt idx="1434">
                  <c:v>50.239</c:v>
                </c:pt>
                <c:pt idx="1435">
                  <c:v>50.274</c:v>
                </c:pt>
                <c:pt idx="1436">
                  <c:v>50.309</c:v>
                </c:pt>
                <c:pt idx="1437">
                  <c:v>50.344</c:v>
                </c:pt>
                <c:pt idx="1438">
                  <c:v>50.379</c:v>
                </c:pt>
                <c:pt idx="1439">
                  <c:v>50.414</c:v>
                </c:pt>
                <c:pt idx="1440">
                  <c:v>50.449</c:v>
                </c:pt>
                <c:pt idx="1441">
                  <c:v>50.484</c:v>
                </c:pt>
                <c:pt idx="1442">
                  <c:v>50.519</c:v>
                </c:pt>
                <c:pt idx="1443">
                  <c:v>50.554</c:v>
                </c:pt>
                <c:pt idx="1444">
                  <c:v>50.589</c:v>
                </c:pt>
                <c:pt idx="1445">
                  <c:v>50.624</c:v>
                </c:pt>
                <c:pt idx="1446">
                  <c:v>50.659</c:v>
                </c:pt>
                <c:pt idx="1447">
                  <c:v>50.694</c:v>
                </c:pt>
                <c:pt idx="1448">
                  <c:v>50.729</c:v>
                </c:pt>
                <c:pt idx="1449">
                  <c:v>50.765</c:v>
                </c:pt>
                <c:pt idx="1450">
                  <c:v>50.8</c:v>
                </c:pt>
                <c:pt idx="1451">
                  <c:v>50.835</c:v>
                </c:pt>
                <c:pt idx="1452">
                  <c:v>50.87</c:v>
                </c:pt>
                <c:pt idx="1453">
                  <c:v>50.905</c:v>
                </c:pt>
                <c:pt idx="1454">
                  <c:v>50.94</c:v>
                </c:pt>
                <c:pt idx="1455">
                  <c:v>50.975</c:v>
                </c:pt>
                <c:pt idx="1456">
                  <c:v>51.01</c:v>
                </c:pt>
                <c:pt idx="1457">
                  <c:v>51.045</c:v>
                </c:pt>
                <c:pt idx="1458">
                  <c:v>51.08</c:v>
                </c:pt>
                <c:pt idx="1459">
                  <c:v>51.115</c:v>
                </c:pt>
                <c:pt idx="1460">
                  <c:v>51.15</c:v>
                </c:pt>
                <c:pt idx="1461">
                  <c:v>51.185</c:v>
                </c:pt>
                <c:pt idx="1462">
                  <c:v>51.22</c:v>
                </c:pt>
                <c:pt idx="1463">
                  <c:v>51.255</c:v>
                </c:pt>
                <c:pt idx="1464">
                  <c:v>51.29</c:v>
                </c:pt>
                <c:pt idx="1465">
                  <c:v>51.325</c:v>
                </c:pt>
                <c:pt idx="1466">
                  <c:v>51.36</c:v>
                </c:pt>
                <c:pt idx="1467">
                  <c:v>51.396</c:v>
                </c:pt>
                <c:pt idx="1468">
                  <c:v>51.431</c:v>
                </c:pt>
                <c:pt idx="1469">
                  <c:v>51.466</c:v>
                </c:pt>
                <c:pt idx="1470">
                  <c:v>51.501</c:v>
                </c:pt>
                <c:pt idx="1471">
                  <c:v>51.536</c:v>
                </c:pt>
                <c:pt idx="1472">
                  <c:v>51.571</c:v>
                </c:pt>
                <c:pt idx="1473">
                  <c:v>51.606</c:v>
                </c:pt>
                <c:pt idx="1474">
                  <c:v>51.641</c:v>
                </c:pt>
                <c:pt idx="1475">
                  <c:v>51.676</c:v>
                </c:pt>
                <c:pt idx="1476">
                  <c:v>51.711</c:v>
                </c:pt>
                <c:pt idx="1477">
                  <c:v>51.746</c:v>
                </c:pt>
                <c:pt idx="1478">
                  <c:v>51.781</c:v>
                </c:pt>
                <c:pt idx="1479">
                  <c:v>51.816</c:v>
                </c:pt>
                <c:pt idx="1480">
                  <c:v>51.851</c:v>
                </c:pt>
                <c:pt idx="1481">
                  <c:v>51.886</c:v>
                </c:pt>
                <c:pt idx="1482">
                  <c:v>51.921</c:v>
                </c:pt>
                <c:pt idx="1483">
                  <c:v>51.956</c:v>
                </c:pt>
                <c:pt idx="1484">
                  <c:v>51.992</c:v>
                </c:pt>
                <c:pt idx="1485">
                  <c:v>52.027</c:v>
                </c:pt>
                <c:pt idx="1486">
                  <c:v>52.062</c:v>
                </c:pt>
                <c:pt idx="1487">
                  <c:v>52.097</c:v>
                </c:pt>
                <c:pt idx="1488">
                  <c:v>52.132</c:v>
                </c:pt>
                <c:pt idx="1489">
                  <c:v>52.167</c:v>
                </c:pt>
                <c:pt idx="1490">
                  <c:v>52.202</c:v>
                </c:pt>
                <c:pt idx="1491">
                  <c:v>52.237</c:v>
                </c:pt>
                <c:pt idx="1492">
                  <c:v>52.272</c:v>
                </c:pt>
                <c:pt idx="1493">
                  <c:v>52.307</c:v>
                </c:pt>
                <c:pt idx="1494">
                  <c:v>52.342</c:v>
                </c:pt>
                <c:pt idx="1495">
                  <c:v>52.377</c:v>
                </c:pt>
                <c:pt idx="1496">
                  <c:v>52.412</c:v>
                </c:pt>
                <c:pt idx="1497">
                  <c:v>52.447</c:v>
                </c:pt>
                <c:pt idx="1498">
                  <c:v>52.482</c:v>
                </c:pt>
                <c:pt idx="1499">
                  <c:v>52.517</c:v>
                </c:pt>
                <c:pt idx="1500">
                  <c:v>52.552</c:v>
                </c:pt>
                <c:pt idx="1501">
                  <c:v>52.588</c:v>
                </c:pt>
                <c:pt idx="1502">
                  <c:v>52.623</c:v>
                </c:pt>
                <c:pt idx="1503">
                  <c:v>52.658</c:v>
                </c:pt>
                <c:pt idx="1504">
                  <c:v>52.693</c:v>
                </c:pt>
                <c:pt idx="1505">
                  <c:v>52.728</c:v>
                </c:pt>
                <c:pt idx="1506">
                  <c:v>52.763</c:v>
                </c:pt>
                <c:pt idx="1507">
                  <c:v>52.798</c:v>
                </c:pt>
                <c:pt idx="1508">
                  <c:v>52.833</c:v>
                </c:pt>
                <c:pt idx="1509">
                  <c:v>52.868</c:v>
                </c:pt>
                <c:pt idx="1510">
                  <c:v>52.903</c:v>
                </c:pt>
                <c:pt idx="1511">
                  <c:v>52.938</c:v>
                </c:pt>
                <c:pt idx="1512">
                  <c:v>52.973</c:v>
                </c:pt>
                <c:pt idx="1513">
                  <c:v>53.008</c:v>
                </c:pt>
                <c:pt idx="1514">
                  <c:v>53.043</c:v>
                </c:pt>
                <c:pt idx="1515">
                  <c:v>53.078</c:v>
                </c:pt>
                <c:pt idx="1516">
                  <c:v>53.113</c:v>
                </c:pt>
                <c:pt idx="1517">
                  <c:v>53.148</c:v>
                </c:pt>
                <c:pt idx="1518">
                  <c:v>53.184</c:v>
                </c:pt>
                <c:pt idx="1519">
                  <c:v>53.219</c:v>
                </c:pt>
                <c:pt idx="1520">
                  <c:v>53.254</c:v>
                </c:pt>
                <c:pt idx="1521">
                  <c:v>53.289</c:v>
                </c:pt>
                <c:pt idx="1522">
                  <c:v>53.324</c:v>
                </c:pt>
                <c:pt idx="1523">
                  <c:v>53.359</c:v>
                </c:pt>
                <c:pt idx="1524">
                  <c:v>53.394</c:v>
                </c:pt>
                <c:pt idx="1525">
                  <c:v>53.429</c:v>
                </c:pt>
                <c:pt idx="1526">
                  <c:v>53.464</c:v>
                </c:pt>
                <c:pt idx="1527">
                  <c:v>53.499</c:v>
                </c:pt>
                <c:pt idx="1528">
                  <c:v>53.534</c:v>
                </c:pt>
                <c:pt idx="1529">
                  <c:v>53.569</c:v>
                </c:pt>
                <c:pt idx="1530">
                  <c:v>53.604</c:v>
                </c:pt>
                <c:pt idx="1531">
                  <c:v>53.639</c:v>
                </c:pt>
                <c:pt idx="1532">
                  <c:v>53.674</c:v>
                </c:pt>
                <c:pt idx="1533">
                  <c:v>53.709</c:v>
                </c:pt>
                <c:pt idx="1534">
                  <c:v>53.744</c:v>
                </c:pt>
                <c:pt idx="1535">
                  <c:v>53.78</c:v>
                </c:pt>
                <c:pt idx="1536">
                  <c:v>53.815</c:v>
                </c:pt>
                <c:pt idx="1537">
                  <c:v>53.85</c:v>
                </c:pt>
                <c:pt idx="1538">
                  <c:v>53.885</c:v>
                </c:pt>
                <c:pt idx="1539">
                  <c:v>53.92</c:v>
                </c:pt>
                <c:pt idx="1540">
                  <c:v>53.955</c:v>
                </c:pt>
                <c:pt idx="1541">
                  <c:v>53.99</c:v>
                </c:pt>
                <c:pt idx="1542">
                  <c:v>54.025</c:v>
                </c:pt>
                <c:pt idx="1543">
                  <c:v>54.06</c:v>
                </c:pt>
                <c:pt idx="1544">
                  <c:v>54.095</c:v>
                </c:pt>
                <c:pt idx="1545">
                  <c:v>54.13</c:v>
                </c:pt>
                <c:pt idx="1546">
                  <c:v>54.165</c:v>
                </c:pt>
                <c:pt idx="1547">
                  <c:v>54.2</c:v>
                </c:pt>
                <c:pt idx="1548">
                  <c:v>54.235</c:v>
                </c:pt>
                <c:pt idx="1549">
                  <c:v>54.27</c:v>
                </c:pt>
                <c:pt idx="1550">
                  <c:v>54.305</c:v>
                </c:pt>
                <c:pt idx="1551">
                  <c:v>54.34</c:v>
                </c:pt>
                <c:pt idx="1552">
                  <c:v>54.376</c:v>
                </c:pt>
                <c:pt idx="1553">
                  <c:v>54.411</c:v>
                </c:pt>
                <c:pt idx="1554">
                  <c:v>54.446</c:v>
                </c:pt>
                <c:pt idx="1555">
                  <c:v>54.481</c:v>
                </c:pt>
                <c:pt idx="1556">
                  <c:v>54.516</c:v>
                </c:pt>
                <c:pt idx="1557">
                  <c:v>54.551</c:v>
                </c:pt>
                <c:pt idx="1558">
                  <c:v>54.586</c:v>
                </c:pt>
                <c:pt idx="1559">
                  <c:v>54.621</c:v>
                </c:pt>
                <c:pt idx="1560">
                  <c:v>54.656</c:v>
                </c:pt>
                <c:pt idx="1561">
                  <c:v>54.691</c:v>
                </c:pt>
                <c:pt idx="1562">
                  <c:v>54.726</c:v>
                </c:pt>
                <c:pt idx="1563">
                  <c:v>54.761</c:v>
                </c:pt>
                <c:pt idx="1564">
                  <c:v>54.796</c:v>
                </c:pt>
                <c:pt idx="1565">
                  <c:v>54.831</c:v>
                </c:pt>
                <c:pt idx="1566">
                  <c:v>54.866</c:v>
                </c:pt>
                <c:pt idx="1567">
                  <c:v>54.901</c:v>
                </c:pt>
                <c:pt idx="1568">
                  <c:v>54.936</c:v>
                </c:pt>
                <c:pt idx="1569">
                  <c:v>54.972</c:v>
                </c:pt>
                <c:pt idx="1570">
                  <c:v>55.007</c:v>
                </c:pt>
                <c:pt idx="1571">
                  <c:v>55.042</c:v>
                </c:pt>
                <c:pt idx="1572">
                  <c:v>55.077</c:v>
                </c:pt>
                <c:pt idx="1573">
                  <c:v>55.112</c:v>
                </c:pt>
                <c:pt idx="1574">
                  <c:v>55.147</c:v>
                </c:pt>
                <c:pt idx="1575">
                  <c:v>55.182</c:v>
                </c:pt>
                <c:pt idx="1576">
                  <c:v>55.217</c:v>
                </c:pt>
                <c:pt idx="1577">
                  <c:v>55.252</c:v>
                </c:pt>
                <c:pt idx="1578">
                  <c:v>55.287</c:v>
                </c:pt>
                <c:pt idx="1579">
                  <c:v>55.322</c:v>
                </c:pt>
                <c:pt idx="1580">
                  <c:v>55.357</c:v>
                </c:pt>
                <c:pt idx="1581">
                  <c:v>55.392</c:v>
                </c:pt>
                <c:pt idx="1582">
                  <c:v>55.427</c:v>
                </c:pt>
                <c:pt idx="1583">
                  <c:v>55.462</c:v>
                </c:pt>
                <c:pt idx="1584">
                  <c:v>55.497</c:v>
                </c:pt>
                <c:pt idx="1585">
                  <c:v>55.532</c:v>
                </c:pt>
                <c:pt idx="1586">
                  <c:v>55.568</c:v>
                </c:pt>
                <c:pt idx="1587">
                  <c:v>55.603</c:v>
                </c:pt>
                <c:pt idx="1588">
                  <c:v>55.638</c:v>
                </c:pt>
                <c:pt idx="1589">
                  <c:v>55.673</c:v>
                </c:pt>
                <c:pt idx="1590">
                  <c:v>55.708</c:v>
                </c:pt>
                <c:pt idx="1591">
                  <c:v>55.743</c:v>
                </c:pt>
                <c:pt idx="1592">
                  <c:v>55.778</c:v>
                </c:pt>
                <c:pt idx="1593">
                  <c:v>55.813</c:v>
                </c:pt>
                <c:pt idx="1594">
                  <c:v>55.848</c:v>
                </c:pt>
                <c:pt idx="1595">
                  <c:v>55.883</c:v>
                </c:pt>
                <c:pt idx="1596">
                  <c:v>55.918</c:v>
                </c:pt>
                <c:pt idx="1597">
                  <c:v>55.953</c:v>
                </c:pt>
                <c:pt idx="1598">
                  <c:v>55.988</c:v>
                </c:pt>
                <c:pt idx="1599">
                  <c:v>56.023</c:v>
                </c:pt>
                <c:pt idx="1600">
                  <c:v>56.058</c:v>
                </c:pt>
                <c:pt idx="1601">
                  <c:v>56.093</c:v>
                </c:pt>
                <c:pt idx="1602">
                  <c:v>56.128</c:v>
                </c:pt>
                <c:pt idx="1603">
                  <c:v>56.163</c:v>
                </c:pt>
                <c:pt idx="1604">
                  <c:v>56.199</c:v>
                </c:pt>
                <c:pt idx="1605">
                  <c:v>56.234</c:v>
                </c:pt>
                <c:pt idx="1606">
                  <c:v>56.269</c:v>
                </c:pt>
                <c:pt idx="1607">
                  <c:v>56.304</c:v>
                </c:pt>
                <c:pt idx="1608">
                  <c:v>56.339</c:v>
                </c:pt>
                <c:pt idx="1609">
                  <c:v>56.374</c:v>
                </c:pt>
                <c:pt idx="1610">
                  <c:v>56.409</c:v>
                </c:pt>
                <c:pt idx="1611">
                  <c:v>56.444</c:v>
                </c:pt>
                <c:pt idx="1612">
                  <c:v>56.479</c:v>
                </c:pt>
                <c:pt idx="1613">
                  <c:v>56.514</c:v>
                </c:pt>
                <c:pt idx="1614">
                  <c:v>56.549</c:v>
                </c:pt>
                <c:pt idx="1615">
                  <c:v>56.584</c:v>
                </c:pt>
                <c:pt idx="1616">
                  <c:v>56.619</c:v>
                </c:pt>
                <c:pt idx="1617">
                  <c:v>56.654</c:v>
                </c:pt>
                <c:pt idx="1618">
                  <c:v>56.689</c:v>
                </c:pt>
                <c:pt idx="1619">
                  <c:v>56.724</c:v>
                </c:pt>
                <c:pt idx="1620">
                  <c:v>56.759</c:v>
                </c:pt>
                <c:pt idx="1621">
                  <c:v>56.795</c:v>
                </c:pt>
                <c:pt idx="1622">
                  <c:v>56.83</c:v>
                </c:pt>
                <c:pt idx="1623">
                  <c:v>56.865</c:v>
                </c:pt>
                <c:pt idx="1624">
                  <c:v>56.9</c:v>
                </c:pt>
                <c:pt idx="1625">
                  <c:v>56.935</c:v>
                </c:pt>
                <c:pt idx="1626">
                  <c:v>56.97</c:v>
                </c:pt>
                <c:pt idx="1627">
                  <c:v>57.005</c:v>
                </c:pt>
                <c:pt idx="1628">
                  <c:v>57.04</c:v>
                </c:pt>
                <c:pt idx="1629">
                  <c:v>57.075</c:v>
                </c:pt>
                <c:pt idx="1630">
                  <c:v>57.11</c:v>
                </c:pt>
                <c:pt idx="1631">
                  <c:v>57.145</c:v>
                </c:pt>
                <c:pt idx="1632">
                  <c:v>57.18</c:v>
                </c:pt>
                <c:pt idx="1633">
                  <c:v>57.215</c:v>
                </c:pt>
                <c:pt idx="1634">
                  <c:v>57.25</c:v>
                </c:pt>
                <c:pt idx="1635">
                  <c:v>57.285</c:v>
                </c:pt>
                <c:pt idx="1636">
                  <c:v>57.32</c:v>
                </c:pt>
                <c:pt idx="1637">
                  <c:v>57.355</c:v>
                </c:pt>
                <c:pt idx="1638">
                  <c:v>57.391</c:v>
                </c:pt>
                <c:pt idx="1639">
                  <c:v>57.426</c:v>
                </c:pt>
                <c:pt idx="1640">
                  <c:v>57.461</c:v>
                </c:pt>
                <c:pt idx="1641">
                  <c:v>57.496</c:v>
                </c:pt>
                <c:pt idx="1642">
                  <c:v>57.531</c:v>
                </c:pt>
                <c:pt idx="1643">
                  <c:v>57.566</c:v>
                </c:pt>
                <c:pt idx="1644">
                  <c:v>57.601</c:v>
                </c:pt>
                <c:pt idx="1645">
                  <c:v>57.636</c:v>
                </c:pt>
                <c:pt idx="1646">
                  <c:v>57.671</c:v>
                </c:pt>
                <c:pt idx="1647">
                  <c:v>57.706</c:v>
                </c:pt>
                <c:pt idx="1648">
                  <c:v>57.741</c:v>
                </c:pt>
                <c:pt idx="1649">
                  <c:v>57.776</c:v>
                </c:pt>
                <c:pt idx="1650">
                  <c:v>57.811</c:v>
                </c:pt>
                <c:pt idx="1651">
                  <c:v>57.846</c:v>
                </c:pt>
                <c:pt idx="1652">
                  <c:v>57.881</c:v>
                </c:pt>
                <c:pt idx="1653">
                  <c:v>57.916</c:v>
                </c:pt>
                <c:pt idx="1654">
                  <c:v>57.951</c:v>
                </c:pt>
                <c:pt idx="1655">
                  <c:v>57.987</c:v>
                </c:pt>
                <c:pt idx="1656">
                  <c:v>58.022</c:v>
                </c:pt>
                <c:pt idx="1657">
                  <c:v>58.057</c:v>
                </c:pt>
                <c:pt idx="1658">
                  <c:v>58.092</c:v>
                </c:pt>
                <c:pt idx="1659">
                  <c:v>58.127</c:v>
                </c:pt>
                <c:pt idx="1660">
                  <c:v>58.162</c:v>
                </c:pt>
                <c:pt idx="1661">
                  <c:v>58.197</c:v>
                </c:pt>
                <c:pt idx="1662">
                  <c:v>58.232</c:v>
                </c:pt>
                <c:pt idx="1663">
                  <c:v>58.267</c:v>
                </c:pt>
                <c:pt idx="1664">
                  <c:v>58.302</c:v>
                </c:pt>
                <c:pt idx="1665">
                  <c:v>58.337</c:v>
                </c:pt>
                <c:pt idx="1666">
                  <c:v>58.372</c:v>
                </c:pt>
                <c:pt idx="1667">
                  <c:v>58.407</c:v>
                </c:pt>
                <c:pt idx="1668">
                  <c:v>58.442</c:v>
                </c:pt>
                <c:pt idx="1669">
                  <c:v>58.477</c:v>
                </c:pt>
                <c:pt idx="1670">
                  <c:v>58.512</c:v>
                </c:pt>
                <c:pt idx="1671">
                  <c:v>58.547</c:v>
                </c:pt>
                <c:pt idx="1672">
                  <c:v>58.583</c:v>
                </c:pt>
                <c:pt idx="1673">
                  <c:v>58.618</c:v>
                </c:pt>
                <c:pt idx="1674">
                  <c:v>58.653</c:v>
                </c:pt>
                <c:pt idx="1675">
                  <c:v>58.688</c:v>
                </c:pt>
                <c:pt idx="1676">
                  <c:v>58.723</c:v>
                </c:pt>
                <c:pt idx="1677">
                  <c:v>58.758</c:v>
                </c:pt>
                <c:pt idx="1678">
                  <c:v>58.793</c:v>
                </c:pt>
                <c:pt idx="1679">
                  <c:v>58.828</c:v>
                </c:pt>
                <c:pt idx="1680">
                  <c:v>58.863</c:v>
                </c:pt>
                <c:pt idx="1681">
                  <c:v>58.898</c:v>
                </c:pt>
                <c:pt idx="1682">
                  <c:v>58.933</c:v>
                </c:pt>
                <c:pt idx="1683">
                  <c:v>58.968</c:v>
                </c:pt>
                <c:pt idx="1684">
                  <c:v>59.003</c:v>
                </c:pt>
                <c:pt idx="1685">
                  <c:v>59.038</c:v>
                </c:pt>
                <c:pt idx="1686">
                  <c:v>59.073</c:v>
                </c:pt>
                <c:pt idx="1687">
                  <c:v>59.108</c:v>
                </c:pt>
                <c:pt idx="1688">
                  <c:v>59.143</c:v>
                </c:pt>
                <c:pt idx="1689">
                  <c:v>59.179</c:v>
                </c:pt>
                <c:pt idx="1690">
                  <c:v>59.214</c:v>
                </c:pt>
                <c:pt idx="1691">
                  <c:v>59.249</c:v>
                </c:pt>
                <c:pt idx="1692">
                  <c:v>59.284</c:v>
                </c:pt>
                <c:pt idx="1693">
                  <c:v>59.319</c:v>
                </c:pt>
                <c:pt idx="1694">
                  <c:v>59.354</c:v>
                </c:pt>
                <c:pt idx="1695">
                  <c:v>59.389</c:v>
                </c:pt>
                <c:pt idx="1696">
                  <c:v>59.424</c:v>
                </c:pt>
                <c:pt idx="1697">
                  <c:v>59.459</c:v>
                </c:pt>
                <c:pt idx="1698">
                  <c:v>59.494</c:v>
                </c:pt>
                <c:pt idx="1699">
                  <c:v>59.529</c:v>
                </c:pt>
                <c:pt idx="1700">
                  <c:v>59.564</c:v>
                </c:pt>
                <c:pt idx="1701">
                  <c:v>59.599</c:v>
                </c:pt>
                <c:pt idx="1702">
                  <c:v>59.634</c:v>
                </c:pt>
                <c:pt idx="1703">
                  <c:v>59.669</c:v>
                </c:pt>
                <c:pt idx="1704">
                  <c:v>59.704</c:v>
                </c:pt>
                <c:pt idx="1705">
                  <c:v>59.739</c:v>
                </c:pt>
                <c:pt idx="1706">
                  <c:v>59.775</c:v>
                </c:pt>
                <c:pt idx="1707">
                  <c:v>59.81</c:v>
                </c:pt>
                <c:pt idx="1708">
                  <c:v>59.845</c:v>
                </c:pt>
                <c:pt idx="1709">
                  <c:v>59.88</c:v>
                </c:pt>
                <c:pt idx="1710">
                  <c:v>59.915</c:v>
                </c:pt>
                <c:pt idx="1711">
                  <c:v>59.95</c:v>
                </c:pt>
                <c:pt idx="1712">
                  <c:v>59.985</c:v>
                </c:pt>
                <c:pt idx="1713">
                  <c:v>60.02</c:v>
                </c:pt>
                <c:pt idx="1714">
                  <c:v>60.055</c:v>
                </c:pt>
                <c:pt idx="1715">
                  <c:v>60.09</c:v>
                </c:pt>
                <c:pt idx="1716">
                  <c:v>60.125</c:v>
                </c:pt>
                <c:pt idx="1717">
                  <c:v>60.16</c:v>
                </c:pt>
                <c:pt idx="1718">
                  <c:v>60.195</c:v>
                </c:pt>
                <c:pt idx="1719">
                  <c:v>60.23</c:v>
                </c:pt>
                <c:pt idx="1720">
                  <c:v>60.265</c:v>
                </c:pt>
                <c:pt idx="1721">
                  <c:v>60.3</c:v>
                </c:pt>
                <c:pt idx="1722">
                  <c:v>60.335</c:v>
                </c:pt>
                <c:pt idx="1723">
                  <c:v>60.37</c:v>
                </c:pt>
                <c:pt idx="1724">
                  <c:v>60.406</c:v>
                </c:pt>
                <c:pt idx="1725">
                  <c:v>60.441</c:v>
                </c:pt>
                <c:pt idx="1726">
                  <c:v>60.476</c:v>
                </c:pt>
                <c:pt idx="1727">
                  <c:v>60.511</c:v>
                </c:pt>
                <c:pt idx="1728">
                  <c:v>60.546</c:v>
                </c:pt>
                <c:pt idx="1729">
                  <c:v>60.581</c:v>
                </c:pt>
                <c:pt idx="1730">
                  <c:v>60.616</c:v>
                </c:pt>
                <c:pt idx="1731">
                  <c:v>60.651</c:v>
                </c:pt>
                <c:pt idx="1732">
                  <c:v>60.686</c:v>
                </c:pt>
                <c:pt idx="1733">
                  <c:v>60.721</c:v>
                </c:pt>
                <c:pt idx="1734">
                  <c:v>60.756</c:v>
                </c:pt>
                <c:pt idx="1735">
                  <c:v>60.791</c:v>
                </c:pt>
                <c:pt idx="1736">
                  <c:v>60.826</c:v>
                </c:pt>
                <c:pt idx="1737">
                  <c:v>60.861</c:v>
                </c:pt>
                <c:pt idx="1738">
                  <c:v>60.896</c:v>
                </c:pt>
                <c:pt idx="1739">
                  <c:v>60.931</c:v>
                </c:pt>
                <c:pt idx="1740">
                  <c:v>60.966</c:v>
                </c:pt>
                <c:pt idx="1741">
                  <c:v>61.002</c:v>
                </c:pt>
                <c:pt idx="1742">
                  <c:v>61.037</c:v>
                </c:pt>
                <c:pt idx="1743">
                  <c:v>61.072</c:v>
                </c:pt>
                <c:pt idx="1744">
                  <c:v>61.107</c:v>
                </c:pt>
                <c:pt idx="1745">
                  <c:v>61.142</c:v>
                </c:pt>
                <c:pt idx="1746">
                  <c:v>61.177</c:v>
                </c:pt>
                <c:pt idx="1747">
                  <c:v>61.212</c:v>
                </c:pt>
                <c:pt idx="1748">
                  <c:v>61.247</c:v>
                </c:pt>
                <c:pt idx="1749">
                  <c:v>61.282</c:v>
                </c:pt>
                <c:pt idx="1750">
                  <c:v>61.317</c:v>
                </c:pt>
                <c:pt idx="1751">
                  <c:v>61.352</c:v>
                </c:pt>
                <c:pt idx="1752">
                  <c:v>61.387</c:v>
                </c:pt>
                <c:pt idx="1753">
                  <c:v>61.422</c:v>
                </c:pt>
                <c:pt idx="1754">
                  <c:v>61.457</c:v>
                </c:pt>
                <c:pt idx="1755">
                  <c:v>61.492</c:v>
                </c:pt>
                <c:pt idx="1756">
                  <c:v>61.527</c:v>
                </c:pt>
                <c:pt idx="1757">
                  <c:v>61.562</c:v>
                </c:pt>
                <c:pt idx="1758">
                  <c:v>61.598</c:v>
                </c:pt>
                <c:pt idx="1759">
                  <c:v>61.633</c:v>
                </c:pt>
                <c:pt idx="1760">
                  <c:v>61.668</c:v>
                </c:pt>
                <c:pt idx="1761">
                  <c:v>61.703</c:v>
                </c:pt>
                <c:pt idx="1762">
                  <c:v>61.738</c:v>
                </c:pt>
                <c:pt idx="1763">
                  <c:v>61.773</c:v>
                </c:pt>
                <c:pt idx="1764">
                  <c:v>61.808</c:v>
                </c:pt>
                <c:pt idx="1765">
                  <c:v>61.843</c:v>
                </c:pt>
                <c:pt idx="1766">
                  <c:v>61.878</c:v>
                </c:pt>
                <c:pt idx="1767">
                  <c:v>61.913</c:v>
                </c:pt>
                <c:pt idx="1768">
                  <c:v>61.948</c:v>
                </c:pt>
                <c:pt idx="1769">
                  <c:v>61.983</c:v>
                </c:pt>
                <c:pt idx="1770">
                  <c:v>62.018</c:v>
                </c:pt>
                <c:pt idx="1771">
                  <c:v>62.053</c:v>
                </c:pt>
                <c:pt idx="1772">
                  <c:v>62.088</c:v>
                </c:pt>
                <c:pt idx="1773">
                  <c:v>62.123</c:v>
                </c:pt>
                <c:pt idx="1774">
                  <c:v>62.158</c:v>
                </c:pt>
                <c:pt idx="1775">
                  <c:v>62.194</c:v>
                </c:pt>
                <c:pt idx="1776">
                  <c:v>62.229</c:v>
                </c:pt>
                <c:pt idx="1777">
                  <c:v>62.264</c:v>
                </c:pt>
                <c:pt idx="1778">
                  <c:v>62.299</c:v>
                </c:pt>
                <c:pt idx="1779">
                  <c:v>62.334</c:v>
                </c:pt>
                <c:pt idx="1780">
                  <c:v>62.369</c:v>
                </c:pt>
                <c:pt idx="1781">
                  <c:v>62.404</c:v>
                </c:pt>
                <c:pt idx="1782">
                  <c:v>62.439</c:v>
                </c:pt>
                <c:pt idx="1783">
                  <c:v>62.474</c:v>
                </c:pt>
                <c:pt idx="1784">
                  <c:v>62.509</c:v>
                </c:pt>
                <c:pt idx="1785">
                  <c:v>62.544</c:v>
                </c:pt>
                <c:pt idx="1786">
                  <c:v>62.579</c:v>
                </c:pt>
                <c:pt idx="1787">
                  <c:v>62.614</c:v>
                </c:pt>
                <c:pt idx="1788">
                  <c:v>62.649</c:v>
                </c:pt>
                <c:pt idx="1789">
                  <c:v>62.684</c:v>
                </c:pt>
                <c:pt idx="1790">
                  <c:v>62.719</c:v>
                </c:pt>
                <c:pt idx="1791">
                  <c:v>62.754</c:v>
                </c:pt>
                <c:pt idx="1792">
                  <c:v>62.79</c:v>
                </c:pt>
                <c:pt idx="1793">
                  <c:v>62.825</c:v>
                </c:pt>
                <c:pt idx="1794">
                  <c:v>62.86</c:v>
                </c:pt>
                <c:pt idx="1795">
                  <c:v>62.895</c:v>
                </c:pt>
                <c:pt idx="1796">
                  <c:v>62.93</c:v>
                </c:pt>
                <c:pt idx="1797">
                  <c:v>62.965</c:v>
                </c:pt>
                <c:pt idx="1798">
                  <c:v>63</c:v>
                </c:pt>
                <c:pt idx="1799">
                  <c:v>63.035</c:v>
                </c:pt>
                <c:pt idx="1800">
                  <c:v>63.07</c:v>
                </c:pt>
                <c:pt idx="1801">
                  <c:v>63.105</c:v>
                </c:pt>
                <c:pt idx="1802">
                  <c:v>63.14</c:v>
                </c:pt>
                <c:pt idx="1803">
                  <c:v>63.175</c:v>
                </c:pt>
                <c:pt idx="1804">
                  <c:v>63.21</c:v>
                </c:pt>
                <c:pt idx="1805">
                  <c:v>63.245</c:v>
                </c:pt>
                <c:pt idx="1806">
                  <c:v>63.28</c:v>
                </c:pt>
                <c:pt idx="1807">
                  <c:v>63.315</c:v>
                </c:pt>
                <c:pt idx="1808">
                  <c:v>63.35</c:v>
                </c:pt>
                <c:pt idx="1809">
                  <c:v>63.386</c:v>
                </c:pt>
                <c:pt idx="1810">
                  <c:v>63.421</c:v>
                </c:pt>
                <c:pt idx="1811">
                  <c:v>63.456</c:v>
                </c:pt>
                <c:pt idx="1812">
                  <c:v>63.491</c:v>
                </c:pt>
                <c:pt idx="1813">
                  <c:v>63.526</c:v>
                </c:pt>
                <c:pt idx="1814">
                  <c:v>63.561</c:v>
                </c:pt>
                <c:pt idx="1815">
                  <c:v>63.596</c:v>
                </c:pt>
                <c:pt idx="1816">
                  <c:v>63.631</c:v>
                </c:pt>
                <c:pt idx="1817">
                  <c:v>63.666</c:v>
                </c:pt>
                <c:pt idx="1818">
                  <c:v>63.701</c:v>
                </c:pt>
                <c:pt idx="1819">
                  <c:v>63.736</c:v>
                </c:pt>
                <c:pt idx="1820">
                  <c:v>63.771</c:v>
                </c:pt>
                <c:pt idx="1821">
                  <c:v>63.806</c:v>
                </c:pt>
                <c:pt idx="1822">
                  <c:v>63.841</c:v>
                </c:pt>
                <c:pt idx="1823">
                  <c:v>63.876</c:v>
                </c:pt>
                <c:pt idx="1824">
                  <c:v>63.911</c:v>
                </c:pt>
                <c:pt idx="1825">
                  <c:v>63.946</c:v>
                </c:pt>
                <c:pt idx="1826">
                  <c:v>63.982</c:v>
                </c:pt>
                <c:pt idx="1827">
                  <c:v>64.017</c:v>
                </c:pt>
                <c:pt idx="1828">
                  <c:v>64.052</c:v>
                </c:pt>
                <c:pt idx="1829">
                  <c:v>64.087</c:v>
                </c:pt>
                <c:pt idx="1830">
                  <c:v>64.122</c:v>
                </c:pt>
                <c:pt idx="1831">
                  <c:v>64.157</c:v>
                </c:pt>
                <c:pt idx="1832">
                  <c:v>64.192</c:v>
                </c:pt>
                <c:pt idx="1833">
                  <c:v>64.227</c:v>
                </c:pt>
                <c:pt idx="1834">
                  <c:v>64.262</c:v>
                </c:pt>
                <c:pt idx="1835">
                  <c:v>64.297</c:v>
                </c:pt>
                <c:pt idx="1836">
                  <c:v>64.332</c:v>
                </c:pt>
                <c:pt idx="1837">
                  <c:v>64.367</c:v>
                </c:pt>
                <c:pt idx="1838">
                  <c:v>64.402</c:v>
                </c:pt>
                <c:pt idx="1839">
                  <c:v>64.437</c:v>
                </c:pt>
                <c:pt idx="1840">
                  <c:v>64.472</c:v>
                </c:pt>
                <c:pt idx="1841">
                  <c:v>64.507</c:v>
                </c:pt>
                <c:pt idx="1842">
                  <c:v>64.542</c:v>
                </c:pt>
                <c:pt idx="1843">
                  <c:v>64.577</c:v>
                </c:pt>
                <c:pt idx="1844">
                  <c:v>64.613</c:v>
                </c:pt>
                <c:pt idx="1845">
                  <c:v>64.648</c:v>
                </c:pt>
                <c:pt idx="1846">
                  <c:v>64.683</c:v>
                </c:pt>
                <c:pt idx="1847">
                  <c:v>64.718</c:v>
                </c:pt>
                <c:pt idx="1848">
                  <c:v>64.753</c:v>
                </c:pt>
                <c:pt idx="1849">
                  <c:v>64.788</c:v>
                </c:pt>
                <c:pt idx="1850">
                  <c:v>64.823</c:v>
                </c:pt>
                <c:pt idx="1851">
                  <c:v>64.858</c:v>
                </c:pt>
                <c:pt idx="1852">
                  <c:v>64.893</c:v>
                </c:pt>
                <c:pt idx="1853">
                  <c:v>64.928</c:v>
                </c:pt>
                <c:pt idx="1854">
                  <c:v>64.963</c:v>
                </c:pt>
                <c:pt idx="1855">
                  <c:v>64.998</c:v>
                </c:pt>
                <c:pt idx="1856">
                  <c:v>65.033</c:v>
                </c:pt>
                <c:pt idx="1857">
                  <c:v>65.068</c:v>
                </c:pt>
                <c:pt idx="1858">
                  <c:v>65.103</c:v>
                </c:pt>
                <c:pt idx="1859">
                  <c:v>65.138</c:v>
                </c:pt>
                <c:pt idx="1860">
                  <c:v>65.173</c:v>
                </c:pt>
                <c:pt idx="1861">
                  <c:v>65.209</c:v>
                </c:pt>
                <c:pt idx="1862">
                  <c:v>65.244</c:v>
                </c:pt>
                <c:pt idx="1863">
                  <c:v>65.279</c:v>
                </c:pt>
                <c:pt idx="1864">
                  <c:v>65.314</c:v>
                </c:pt>
                <c:pt idx="1865">
                  <c:v>65.349</c:v>
                </c:pt>
                <c:pt idx="1866">
                  <c:v>65.384</c:v>
                </c:pt>
                <c:pt idx="1867">
                  <c:v>65.419</c:v>
                </c:pt>
                <c:pt idx="1868">
                  <c:v>65.454</c:v>
                </c:pt>
                <c:pt idx="1869">
                  <c:v>65.489</c:v>
                </c:pt>
                <c:pt idx="1870">
                  <c:v>65.524</c:v>
                </c:pt>
                <c:pt idx="1871">
                  <c:v>65.559</c:v>
                </c:pt>
                <c:pt idx="1872">
                  <c:v>65.594</c:v>
                </c:pt>
                <c:pt idx="1873">
                  <c:v>65.629</c:v>
                </c:pt>
                <c:pt idx="1874">
                  <c:v>65.664</c:v>
                </c:pt>
                <c:pt idx="1875">
                  <c:v>65.699</c:v>
                </c:pt>
                <c:pt idx="1876">
                  <c:v>65.734</c:v>
                </c:pt>
                <c:pt idx="1877">
                  <c:v>65.769</c:v>
                </c:pt>
                <c:pt idx="1878">
                  <c:v>65.805</c:v>
                </c:pt>
                <c:pt idx="1879">
                  <c:v>65.84</c:v>
                </c:pt>
                <c:pt idx="1880">
                  <c:v>65.875</c:v>
                </c:pt>
                <c:pt idx="1881">
                  <c:v>65.91</c:v>
                </c:pt>
                <c:pt idx="1882">
                  <c:v>65.945</c:v>
                </c:pt>
                <c:pt idx="1883">
                  <c:v>65.98</c:v>
                </c:pt>
                <c:pt idx="1884">
                  <c:v>66.015</c:v>
                </c:pt>
                <c:pt idx="1885">
                  <c:v>66.05</c:v>
                </c:pt>
                <c:pt idx="1886">
                  <c:v>66.085</c:v>
                </c:pt>
                <c:pt idx="1887">
                  <c:v>66.12</c:v>
                </c:pt>
                <c:pt idx="1888">
                  <c:v>66.155</c:v>
                </c:pt>
                <c:pt idx="1889">
                  <c:v>66.19</c:v>
                </c:pt>
                <c:pt idx="1890">
                  <c:v>66.225</c:v>
                </c:pt>
                <c:pt idx="1891">
                  <c:v>66.26</c:v>
                </c:pt>
                <c:pt idx="1892">
                  <c:v>66.295</c:v>
                </c:pt>
                <c:pt idx="1893">
                  <c:v>66.33</c:v>
                </c:pt>
                <c:pt idx="1894">
                  <c:v>66.365</c:v>
                </c:pt>
                <c:pt idx="1895">
                  <c:v>66.401</c:v>
                </c:pt>
                <c:pt idx="1896">
                  <c:v>66.436</c:v>
                </c:pt>
                <c:pt idx="1897">
                  <c:v>66.471</c:v>
                </c:pt>
                <c:pt idx="1898">
                  <c:v>66.506</c:v>
                </c:pt>
                <c:pt idx="1899">
                  <c:v>66.541</c:v>
                </c:pt>
                <c:pt idx="1900">
                  <c:v>66.576</c:v>
                </c:pt>
                <c:pt idx="1901">
                  <c:v>66.611</c:v>
                </c:pt>
                <c:pt idx="1902">
                  <c:v>66.646</c:v>
                </c:pt>
                <c:pt idx="1903">
                  <c:v>66.681</c:v>
                </c:pt>
                <c:pt idx="1904">
                  <c:v>66.716</c:v>
                </c:pt>
                <c:pt idx="1905">
                  <c:v>66.751</c:v>
                </c:pt>
                <c:pt idx="1906">
                  <c:v>66.786</c:v>
                </c:pt>
                <c:pt idx="1907">
                  <c:v>66.821</c:v>
                </c:pt>
                <c:pt idx="1908">
                  <c:v>66.856</c:v>
                </c:pt>
                <c:pt idx="1909">
                  <c:v>66.891</c:v>
                </c:pt>
                <c:pt idx="1910">
                  <c:v>66.926</c:v>
                </c:pt>
                <c:pt idx="1911">
                  <c:v>66.961</c:v>
                </c:pt>
                <c:pt idx="1912">
                  <c:v>66.997</c:v>
                </c:pt>
                <c:pt idx="1913">
                  <c:v>67.032</c:v>
                </c:pt>
                <c:pt idx="1914">
                  <c:v>67.067</c:v>
                </c:pt>
                <c:pt idx="1915">
                  <c:v>67.102</c:v>
                </c:pt>
                <c:pt idx="1916">
                  <c:v>67.137</c:v>
                </c:pt>
                <c:pt idx="1917">
                  <c:v>67.172</c:v>
                </c:pt>
                <c:pt idx="1918">
                  <c:v>67.207</c:v>
                </c:pt>
                <c:pt idx="1919">
                  <c:v>67.242</c:v>
                </c:pt>
                <c:pt idx="1920">
                  <c:v>67.277</c:v>
                </c:pt>
                <c:pt idx="1921">
                  <c:v>67.312</c:v>
                </c:pt>
                <c:pt idx="1922">
                  <c:v>67.347</c:v>
                </c:pt>
                <c:pt idx="1923">
                  <c:v>67.382</c:v>
                </c:pt>
                <c:pt idx="1924">
                  <c:v>67.417</c:v>
                </c:pt>
                <c:pt idx="1925">
                  <c:v>67.452</c:v>
                </c:pt>
                <c:pt idx="1926">
                  <c:v>67.487</c:v>
                </c:pt>
                <c:pt idx="1927">
                  <c:v>67.522</c:v>
                </c:pt>
                <c:pt idx="1928">
                  <c:v>67.557</c:v>
                </c:pt>
                <c:pt idx="1929">
                  <c:v>67.593</c:v>
                </c:pt>
                <c:pt idx="1930">
                  <c:v>67.628</c:v>
                </c:pt>
                <c:pt idx="1931">
                  <c:v>67.663</c:v>
                </c:pt>
                <c:pt idx="1932">
                  <c:v>67.698</c:v>
                </c:pt>
                <c:pt idx="1933">
                  <c:v>67.733</c:v>
                </c:pt>
                <c:pt idx="1934">
                  <c:v>67.768</c:v>
                </c:pt>
                <c:pt idx="1935">
                  <c:v>67.803</c:v>
                </c:pt>
                <c:pt idx="1936">
                  <c:v>67.838</c:v>
                </c:pt>
                <c:pt idx="1937">
                  <c:v>67.873</c:v>
                </c:pt>
                <c:pt idx="1938">
                  <c:v>67.908</c:v>
                </c:pt>
                <c:pt idx="1939">
                  <c:v>67.943</c:v>
                </c:pt>
                <c:pt idx="1940">
                  <c:v>67.978</c:v>
                </c:pt>
                <c:pt idx="1941">
                  <c:v>68.013</c:v>
                </c:pt>
                <c:pt idx="1942">
                  <c:v>68.048</c:v>
                </c:pt>
                <c:pt idx="1943">
                  <c:v>68.083</c:v>
                </c:pt>
                <c:pt idx="1944">
                  <c:v>68.118</c:v>
                </c:pt>
                <c:pt idx="1945">
                  <c:v>68.153</c:v>
                </c:pt>
                <c:pt idx="1946">
                  <c:v>68.189</c:v>
                </c:pt>
                <c:pt idx="1947">
                  <c:v>68.224</c:v>
                </c:pt>
                <c:pt idx="1948">
                  <c:v>68.259</c:v>
                </c:pt>
                <c:pt idx="1949">
                  <c:v>68.294</c:v>
                </c:pt>
                <c:pt idx="1950">
                  <c:v>68.329</c:v>
                </c:pt>
                <c:pt idx="1951">
                  <c:v>68.364</c:v>
                </c:pt>
                <c:pt idx="1952">
                  <c:v>68.399</c:v>
                </c:pt>
                <c:pt idx="1953">
                  <c:v>68.434</c:v>
                </c:pt>
                <c:pt idx="1954">
                  <c:v>68.469</c:v>
                </c:pt>
                <c:pt idx="1955">
                  <c:v>68.504</c:v>
                </c:pt>
                <c:pt idx="1956">
                  <c:v>68.539</c:v>
                </c:pt>
                <c:pt idx="1957">
                  <c:v>68.574</c:v>
                </c:pt>
                <c:pt idx="1958">
                  <c:v>68.609</c:v>
                </c:pt>
                <c:pt idx="1959">
                  <c:v>68.644</c:v>
                </c:pt>
                <c:pt idx="1960">
                  <c:v>68.679</c:v>
                </c:pt>
                <c:pt idx="1961">
                  <c:v>68.714</c:v>
                </c:pt>
                <c:pt idx="1962">
                  <c:v>68.749</c:v>
                </c:pt>
                <c:pt idx="1963">
                  <c:v>68.785</c:v>
                </c:pt>
                <c:pt idx="1964">
                  <c:v>68.82</c:v>
                </c:pt>
                <c:pt idx="1965">
                  <c:v>68.855</c:v>
                </c:pt>
                <c:pt idx="1966">
                  <c:v>68.89</c:v>
                </c:pt>
                <c:pt idx="1967">
                  <c:v>68.925</c:v>
                </c:pt>
                <c:pt idx="1968">
                  <c:v>68.96</c:v>
                </c:pt>
                <c:pt idx="1969">
                  <c:v>68.995</c:v>
                </c:pt>
                <c:pt idx="1970">
                  <c:v>69.03</c:v>
                </c:pt>
                <c:pt idx="1971">
                  <c:v>69.065</c:v>
                </c:pt>
                <c:pt idx="1972">
                  <c:v>69.1</c:v>
                </c:pt>
                <c:pt idx="1973">
                  <c:v>69.135</c:v>
                </c:pt>
                <c:pt idx="1974">
                  <c:v>69.17</c:v>
                </c:pt>
                <c:pt idx="1975">
                  <c:v>69.205</c:v>
                </c:pt>
                <c:pt idx="1976">
                  <c:v>69.24</c:v>
                </c:pt>
                <c:pt idx="1977">
                  <c:v>69.275</c:v>
                </c:pt>
                <c:pt idx="1978">
                  <c:v>69.31</c:v>
                </c:pt>
                <c:pt idx="1979">
                  <c:v>69.345</c:v>
                </c:pt>
                <c:pt idx="1980">
                  <c:v>69.38</c:v>
                </c:pt>
                <c:pt idx="1981">
                  <c:v>69.416</c:v>
                </c:pt>
                <c:pt idx="1982">
                  <c:v>69.451</c:v>
                </c:pt>
                <c:pt idx="1983">
                  <c:v>69.486</c:v>
                </c:pt>
                <c:pt idx="1984">
                  <c:v>69.521</c:v>
                </c:pt>
                <c:pt idx="1985">
                  <c:v>69.556</c:v>
                </c:pt>
                <c:pt idx="1986">
                  <c:v>69.591</c:v>
                </c:pt>
                <c:pt idx="1987">
                  <c:v>69.626</c:v>
                </c:pt>
                <c:pt idx="1988">
                  <c:v>69.661</c:v>
                </c:pt>
                <c:pt idx="1989">
                  <c:v>69.696</c:v>
                </c:pt>
                <c:pt idx="1990">
                  <c:v>69.731</c:v>
                </c:pt>
                <c:pt idx="1991">
                  <c:v>69.766</c:v>
                </c:pt>
                <c:pt idx="1992">
                  <c:v>69.801</c:v>
                </c:pt>
                <c:pt idx="1993">
                  <c:v>69.836</c:v>
                </c:pt>
                <c:pt idx="1994">
                  <c:v>69.871</c:v>
                </c:pt>
                <c:pt idx="1995">
                  <c:v>69.906</c:v>
                </c:pt>
                <c:pt idx="1996">
                  <c:v>69.941</c:v>
                </c:pt>
                <c:pt idx="1997">
                  <c:v>69.976</c:v>
                </c:pt>
                <c:pt idx="1998">
                  <c:v>70.012</c:v>
                </c:pt>
                <c:pt idx="1999">
                  <c:v>70.047</c:v>
                </c:pt>
                <c:pt idx="2000">
                  <c:v>70.082</c:v>
                </c:pt>
                <c:pt idx="2001">
                  <c:v>70.117</c:v>
                </c:pt>
                <c:pt idx="2002">
                  <c:v>70.152</c:v>
                </c:pt>
                <c:pt idx="2003">
                  <c:v>70.187</c:v>
                </c:pt>
                <c:pt idx="2004">
                  <c:v>70.222</c:v>
                </c:pt>
                <c:pt idx="2005">
                  <c:v>70.257</c:v>
                </c:pt>
                <c:pt idx="2006">
                  <c:v>70.292</c:v>
                </c:pt>
                <c:pt idx="2007">
                  <c:v>70.327</c:v>
                </c:pt>
                <c:pt idx="2008">
                  <c:v>70.362</c:v>
                </c:pt>
                <c:pt idx="2009">
                  <c:v>70.397</c:v>
                </c:pt>
                <c:pt idx="2010">
                  <c:v>70.432</c:v>
                </c:pt>
                <c:pt idx="2011">
                  <c:v>70.467</c:v>
                </c:pt>
                <c:pt idx="2012">
                  <c:v>70.502</c:v>
                </c:pt>
                <c:pt idx="2013">
                  <c:v>70.537</c:v>
                </c:pt>
                <c:pt idx="2014">
                  <c:v>70.572</c:v>
                </c:pt>
                <c:pt idx="2015">
                  <c:v>70.608</c:v>
                </c:pt>
                <c:pt idx="2016">
                  <c:v>70.643</c:v>
                </c:pt>
                <c:pt idx="2017">
                  <c:v>70.678</c:v>
                </c:pt>
                <c:pt idx="2018">
                  <c:v>70.713</c:v>
                </c:pt>
                <c:pt idx="2019">
                  <c:v>70.748</c:v>
                </c:pt>
                <c:pt idx="2020">
                  <c:v>70.783</c:v>
                </c:pt>
                <c:pt idx="2021">
                  <c:v>70.818</c:v>
                </c:pt>
                <c:pt idx="2022">
                  <c:v>70.853</c:v>
                </c:pt>
                <c:pt idx="2023">
                  <c:v>70.888</c:v>
                </c:pt>
                <c:pt idx="2024">
                  <c:v>70.923</c:v>
                </c:pt>
                <c:pt idx="2025">
                  <c:v>70.958</c:v>
                </c:pt>
                <c:pt idx="2026">
                  <c:v>70.993</c:v>
                </c:pt>
                <c:pt idx="2027">
                  <c:v>71.028</c:v>
                </c:pt>
                <c:pt idx="2028">
                  <c:v>71.063</c:v>
                </c:pt>
                <c:pt idx="2029">
                  <c:v>71.098</c:v>
                </c:pt>
                <c:pt idx="2030">
                  <c:v>71.133</c:v>
                </c:pt>
                <c:pt idx="2031">
                  <c:v>71.168</c:v>
                </c:pt>
                <c:pt idx="2032">
                  <c:v>71.204</c:v>
                </c:pt>
                <c:pt idx="2033">
                  <c:v>71.239</c:v>
                </c:pt>
                <c:pt idx="2034">
                  <c:v>71.274</c:v>
                </c:pt>
                <c:pt idx="2035">
                  <c:v>71.309</c:v>
                </c:pt>
                <c:pt idx="2036">
                  <c:v>71.344</c:v>
                </c:pt>
                <c:pt idx="2037">
                  <c:v>71.379</c:v>
                </c:pt>
                <c:pt idx="2038">
                  <c:v>71.414</c:v>
                </c:pt>
                <c:pt idx="2039">
                  <c:v>71.449</c:v>
                </c:pt>
                <c:pt idx="2040">
                  <c:v>71.484</c:v>
                </c:pt>
                <c:pt idx="2041">
                  <c:v>71.519</c:v>
                </c:pt>
                <c:pt idx="2042">
                  <c:v>71.554</c:v>
                </c:pt>
                <c:pt idx="2043">
                  <c:v>71.589</c:v>
                </c:pt>
                <c:pt idx="2044">
                  <c:v>71.624</c:v>
                </c:pt>
                <c:pt idx="2045">
                  <c:v>71.659</c:v>
                </c:pt>
                <c:pt idx="2046">
                  <c:v>71.694</c:v>
                </c:pt>
                <c:pt idx="2047">
                  <c:v>71.729</c:v>
                </c:pt>
                <c:pt idx="2048">
                  <c:v>71.764</c:v>
                </c:pt>
                <c:pt idx="2049">
                  <c:v>71.8</c:v>
                </c:pt>
                <c:pt idx="2050">
                  <c:v>71.835</c:v>
                </c:pt>
                <c:pt idx="2051">
                  <c:v>71.87</c:v>
                </c:pt>
                <c:pt idx="2052">
                  <c:v>71.905</c:v>
                </c:pt>
                <c:pt idx="2053">
                  <c:v>71.94</c:v>
                </c:pt>
                <c:pt idx="2054">
                  <c:v>71.975</c:v>
                </c:pt>
                <c:pt idx="2055">
                  <c:v>72.01</c:v>
                </c:pt>
                <c:pt idx="2056">
                  <c:v>72.045</c:v>
                </c:pt>
                <c:pt idx="2057">
                  <c:v>72.08</c:v>
                </c:pt>
                <c:pt idx="2058">
                  <c:v>72.115</c:v>
                </c:pt>
                <c:pt idx="2059">
                  <c:v>72.15</c:v>
                </c:pt>
                <c:pt idx="2060">
                  <c:v>72.185</c:v>
                </c:pt>
                <c:pt idx="2061">
                  <c:v>72.22</c:v>
                </c:pt>
                <c:pt idx="2062">
                  <c:v>72.255</c:v>
                </c:pt>
                <c:pt idx="2063">
                  <c:v>72.29</c:v>
                </c:pt>
                <c:pt idx="2064">
                  <c:v>72.325</c:v>
                </c:pt>
                <c:pt idx="2065">
                  <c:v>72.36</c:v>
                </c:pt>
                <c:pt idx="2066">
                  <c:v>72.396</c:v>
                </c:pt>
                <c:pt idx="2067">
                  <c:v>72.431</c:v>
                </c:pt>
                <c:pt idx="2068">
                  <c:v>72.466</c:v>
                </c:pt>
                <c:pt idx="2069">
                  <c:v>72.501</c:v>
                </c:pt>
                <c:pt idx="2070">
                  <c:v>72.536</c:v>
                </c:pt>
                <c:pt idx="2071">
                  <c:v>72.571</c:v>
                </c:pt>
                <c:pt idx="2072">
                  <c:v>72.606</c:v>
                </c:pt>
                <c:pt idx="2073">
                  <c:v>72.641</c:v>
                </c:pt>
                <c:pt idx="2074">
                  <c:v>72.676</c:v>
                </c:pt>
                <c:pt idx="2075">
                  <c:v>72.711</c:v>
                </c:pt>
                <c:pt idx="2076">
                  <c:v>72.746</c:v>
                </c:pt>
                <c:pt idx="2077">
                  <c:v>72.781</c:v>
                </c:pt>
                <c:pt idx="2078">
                  <c:v>72.816</c:v>
                </c:pt>
                <c:pt idx="2079">
                  <c:v>72.851</c:v>
                </c:pt>
                <c:pt idx="2080">
                  <c:v>72.886</c:v>
                </c:pt>
                <c:pt idx="2081">
                  <c:v>72.921</c:v>
                </c:pt>
                <c:pt idx="2082">
                  <c:v>72.956</c:v>
                </c:pt>
                <c:pt idx="2083">
                  <c:v>72.992</c:v>
                </c:pt>
                <c:pt idx="2084">
                  <c:v>73.027</c:v>
                </c:pt>
                <c:pt idx="2085">
                  <c:v>73.062</c:v>
                </c:pt>
                <c:pt idx="2086">
                  <c:v>73.097</c:v>
                </c:pt>
                <c:pt idx="2087">
                  <c:v>73.132</c:v>
                </c:pt>
                <c:pt idx="2088">
                  <c:v>73.167</c:v>
                </c:pt>
                <c:pt idx="2089">
                  <c:v>73.202</c:v>
                </c:pt>
                <c:pt idx="2090">
                  <c:v>73.237</c:v>
                </c:pt>
                <c:pt idx="2091">
                  <c:v>73.272</c:v>
                </c:pt>
                <c:pt idx="2092">
                  <c:v>73.307</c:v>
                </c:pt>
                <c:pt idx="2093">
                  <c:v>73.342</c:v>
                </c:pt>
                <c:pt idx="2094">
                  <c:v>73.377</c:v>
                </c:pt>
                <c:pt idx="2095">
                  <c:v>73.412</c:v>
                </c:pt>
                <c:pt idx="2096">
                  <c:v>73.447</c:v>
                </c:pt>
                <c:pt idx="2097">
                  <c:v>73.482</c:v>
                </c:pt>
                <c:pt idx="2098">
                  <c:v>73.517</c:v>
                </c:pt>
                <c:pt idx="2099">
                  <c:v>73.552</c:v>
                </c:pt>
                <c:pt idx="2100">
                  <c:v>73.587</c:v>
                </c:pt>
                <c:pt idx="2101">
                  <c:v>73.623</c:v>
                </c:pt>
                <c:pt idx="2102">
                  <c:v>73.658</c:v>
                </c:pt>
                <c:pt idx="2103">
                  <c:v>73.693</c:v>
                </c:pt>
                <c:pt idx="2104">
                  <c:v>73.728</c:v>
                </c:pt>
                <c:pt idx="2105">
                  <c:v>73.763</c:v>
                </c:pt>
                <c:pt idx="2106">
                  <c:v>73.798</c:v>
                </c:pt>
                <c:pt idx="2107">
                  <c:v>73.833</c:v>
                </c:pt>
                <c:pt idx="2108">
                  <c:v>73.868</c:v>
                </c:pt>
                <c:pt idx="2109">
                  <c:v>73.903</c:v>
                </c:pt>
                <c:pt idx="2110">
                  <c:v>73.938</c:v>
                </c:pt>
                <c:pt idx="2111">
                  <c:v>73.973</c:v>
                </c:pt>
                <c:pt idx="2112">
                  <c:v>74.008</c:v>
                </c:pt>
                <c:pt idx="2113">
                  <c:v>74.043</c:v>
                </c:pt>
                <c:pt idx="2114">
                  <c:v>74.078</c:v>
                </c:pt>
                <c:pt idx="2115">
                  <c:v>74.113</c:v>
                </c:pt>
                <c:pt idx="2116">
                  <c:v>74.148</c:v>
                </c:pt>
                <c:pt idx="2117">
                  <c:v>74.183</c:v>
                </c:pt>
                <c:pt idx="2118">
                  <c:v>74.219</c:v>
                </c:pt>
                <c:pt idx="2119">
                  <c:v>74.254</c:v>
                </c:pt>
                <c:pt idx="2120">
                  <c:v>74.289</c:v>
                </c:pt>
                <c:pt idx="2121">
                  <c:v>74.324</c:v>
                </c:pt>
                <c:pt idx="2122">
                  <c:v>74.359</c:v>
                </c:pt>
                <c:pt idx="2123">
                  <c:v>74.394</c:v>
                </c:pt>
                <c:pt idx="2124">
                  <c:v>74.429</c:v>
                </c:pt>
                <c:pt idx="2125">
                  <c:v>74.464</c:v>
                </c:pt>
                <c:pt idx="2126">
                  <c:v>74.499</c:v>
                </c:pt>
                <c:pt idx="2127">
                  <c:v>74.534</c:v>
                </c:pt>
                <c:pt idx="2128">
                  <c:v>74.569</c:v>
                </c:pt>
                <c:pt idx="2129">
                  <c:v>74.604</c:v>
                </c:pt>
                <c:pt idx="2130">
                  <c:v>74.639</c:v>
                </c:pt>
                <c:pt idx="2131">
                  <c:v>74.674</c:v>
                </c:pt>
                <c:pt idx="2132">
                  <c:v>74.709</c:v>
                </c:pt>
                <c:pt idx="2133">
                  <c:v>74.744</c:v>
                </c:pt>
                <c:pt idx="2134">
                  <c:v>74.779</c:v>
                </c:pt>
                <c:pt idx="2135">
                  <c:v>74.815</c:v>
                </c:pt>
                <c:pt idx="2136">
                  <c:v>74.85</c:v>
                </c:pt>
                <c:pt idx="2137">
                  <c:v>74.885</c:v>
                </c:pt>
                <c:pt idx="2138">
                  <c:v>74.92</c:v>
                </c:pt>
                <c:pt idx="2139">
                  <c:v>74.955</c:v>
                </c:pt>
                <c:pt idx="2140">
                  <c:v>74.99</c:v>
                </c:pt>
                <c:pt idx="2141">
                  <c:v>75.025</c:v>
                </c:pt>
                <c:pt idx="2142">
                  <c:v>75.06</c:v>
                </c:pt>
                <c:pt idx="2143">
                  <c:v>75.095</c:v>
                </c:pt>
                <c:pt idx="2144">
                  <c:v>75.13</c:v>
                </c:pt>
                <c:pt idx="2145">
                  <c:v>75.165</c:v>
                </c:pt>
                <c:pt idx="2146">
                  <c:v>75.2</c:v>
                </c:pt>
                <c:pt idx="2147">
                  <c:v>75.235</c:v>
                </c:pt>
                <c:pt idx="2148">
                  <c:v>75.27</c:v>
                </c:pt>
                <c:pt idx="2149">
                  <c:v>75.305</c:v>
                </c:pt>
                <c:pt idx="2150">
                  <c:v>75.34</c:v>
                </c:pt>
                <c:pt idx="2151">
                  <c:v>75.375</c:v>
                </c:pt>
                <c:pt idx="2152">
                  <c:v>75.411</c:v>
                </c:pt>
                <c:pt idx="2153">
                  <c:v>75.446</c:v>
                </c:pt>
                <c:pt idx="2154">
                  <c:v>75.481</c:v>
                </c:pt>
                <c:pt idx="2155">
                  <c:v>75.516</c:v>
                </c:pt>
                <c:pt idx="2156">
                  <c:v>75.551</c:v>
                </c:pt>
                <c:pt idx="2157">
                  <c:v>75.586</c:v>
                </c:pt>
                <c:pt idx="2158">
                  <c:v>75.621</c:v>
                </c:pt>
                <c:pt idx="2159">
                  <c:v>75.656</c:v>
                </c:pt>
                <c:pt idx="2160">
                  <c:v>75.691</c:v>
                </c:pt>
                <c:pt idx="2161">
                  <c:v>75.726</c:v>
                </c:pt>
                <c:pt idx="2162">
                  <c:v>75.761</c:v>
                </c:pt>
                <c:pt idx="2163">
                  <c:v>75.796</c:v>
                </c:pt>
                <c:pt idx="2164">
                  <c:v>75.831</c:v>
                </c:pt>
                <c:pt idx="2165">
                  <c:v>75.866</c:v>
                </c:pt>
                <c:pt idx="2166">
                  <c:v>75.901</c:v>
                </c:pt>
                <c:pt idx="2167">
                  <c:v>75.936</c:v>
                </c:pt>
                <c:pt idx="2168">
                  <c:v>75.971</c:v>
                </c:pt>
                <c:pt idx="2169">
                  <c:v>76.007</c:v>
                </c:pt>
                <c:pt idx="2170">
                  <c:v>76.042</c:v>
                </c:pt>
                <c:pt idx="2171">
                  <c:v>76.077</c:v>
                </c:pt>
                <c:pt idx="2172">
                  <c:v>76.112</c:v>
                </c:pt>
                <c:pt idx="2173">
                  <c:v>76.147</c:v>
                </c:pt>
                <c:pt idx="2174">
                  <c:v>76.182</c:v>
                </c:pt>
                <c:pt idx="2175">
                  <c:v>76.217</c:v>
                </c:pt>
                <c:pt idx="2176">
                  <c:v>76.252</c:v>
                </c:pt>
                <c:pt idx="2177">
                  <c:v>76.287</c:v>
                </c:pt>
                <c:pt idx="2178">
                  <c:v>76.322</c:v>
                </c:pt>
                <c:pt idx="2179">
                  <c:v>76.357</c:v>
                </c:pt>
                <c:pt idx="2180">
                  <c:v>76.392</c:v>
                </c:pt>
                <c:pt idx="2181">
                  <c:v>76.427</c:v>
                </c:pt>
                <c:pt idx="2182">
                  <c:v>76.462</c:v>
                </c:pt>
                <c:pt idx="2183">
                  <c:v>76.497</c:v>
                </c:pt>
                <c:pt idx="2184">
                  <c:v>76.532</c:v>
                </c:pt>
                <c:pt idx="2185">
                  <c:v>76.567</c:v>
                </c:pt>
                <c:pt idx="2186">
                  <c:v>76.603</c:v>
                </c:pt>
                <c:pt idx="2187">
                  <c:v>76.638</c:v>
                </c:pt>
                <c:pt idx="2188">
                  <c:v>76.673</c:v>
                </c:pt>
                <c:pt idx="2189">
                  <c:v>76.708</c:v>
                </c:pt>
                <c:pt idx="2190">
                  <c:v>76.743</c:v>
                </c:pt>
                <c:pt idx="2191">
                  <c:v>76.778</c:v>
                </c:pt>
                <c:pt idx="2192">
                  <c:v>76.813</c:v>
                </c:pt>
                <c:pt idx="2193">
                  <c:v>76.848</c:v>
                </c:pt>
                <c:pt idx="2194">
                  <c:v>76.883</c:v>
                </c:pt>
                <c:pt idx="2195">
                  <c:v>76.918</c:v>
                </c:pt>
                <c:pt idx="2196">
                  <c:v>76.953</c:v>
                </c:pt>
                <c:pt idx="2197">
                  <c:v>76.988</c:v>
                </c:pt>
                <c:pt idx="2198">
                  <c:v>77.023</c:v>
                </c:pt>
                <c:pt idx="2199">
                  <c:v>77.058</c:v>
                </c:pt>
                <c:pt idx="2200">
                  <c:v>77.093</c:v>
                </c:pt>
                <c:pt idx="2201">
                  <c:v>77.128</c:v>
                </c:pt>
                <c:pt idx="2202">
                  <c:v>77.163</c:v>
                </c:pt>
                <c:pt idx="2203">
                  <c:v>77.199</c:v>
                </c:pt>
                <c:pt idx="2204">
                  <c:v>77.234</c:v>
                </c:pt>
                <c:pt idx="2205">
                  <c:v>77.269</c:v>
                </c:pt>
                <c:pt idx="2206">
                  <c:v>77.304</c:v>
                </c:pt>
                <c:pt idx="2207">
                  <c:v>77.339</c:v>
                </c:pt>
                <c:pt idx="2208">
                  <c:v>77.374</c:v>
                </c:pt>
                <c:pt idx="2209">
                  <c:v>77.409</c:v>
                </c:pt>
                <c:pt idx="2210">
                  <c:v>77.444</c:v>
                </c:pt>
                <c:pt idx="2211">
                  <c:v>77.479</c:v>
                </c:pt>
                <c:pt idx="2212">
                  <c:v>77.514</c:v>
                </c:pt>
                <c:pt idx="2213">
                  <c:v>77.549</c:v>
                </c:pt>
                <c:pt idx="2214">
                  <c:v>77.584</c:v>
                </c:pt>
                <c:pt idx="2215">
                  <c:v>77.619</c:v>
                </c:pt>
                <c:pt idx="2216">
                  <c:v>77.654</c:v>
                </c:pt>
                <c:pt idx="2217">
                  <c:v>77.689</c:v>
                </c:pt>
                <c:pt idx="2218">
                  <c:v>77.724</c:v>
                </c:pt>
                <c:pt idx="2219">
                  <c:v>77.759</c:v>
                </c:pt>
                <c:pt idx="2220">
                  <c:v>77.795</c:v>
                </c:pt>
                <c:pt idx="2221">
                  <c:v>77.83</c:v>
                </c:pt>
                <c:pt idx="2222">
                  <c:v>77.865</c:v>
                </c:pt>
                <c:pt idx="2223">
                  <c:v>77.9</c:v>
                </c:pt>
                <c:pt idx="2224">
                  <c:v>77.935</c:v>
                </c:pt>
                <c:pt idx="2225">
                  <c:v>77.97</c:v>
                </c:pt>
                <c:pt idx="2226">
                  <c:v>78.005</c:v>
                </c:pt>
                <c:pt idx="2227">
                  <c:v>78.04</c:v>
                </c:pt>
                <c:pt idx="2228">
                  <c:v>78.075</c:v>
                </c:pt>
                <c:pt idx="2229">
                  <c:v>78.11</c:v>
                </c:pt>
                <c:pt idx="2230">
                  <c:v>78.145</c:v>
                </c:pt>
                <c:pt idx="2231">
                  <c:v>78.18</c:v>
                </c:pt>
                <c:pt idx="2232">
                  <c:v>78.215</c:v>
                </c:pt>
                <c:pt idx="2233">
                  <c:v>78.25</c:v>
                </c:pt>
                <c:pt idx="2234">
                  <c:v>78.285</c:v>
                </c:pt>
                <c:pt idx="2235">
                  <c:v>78.32</c:v>
                </c:pt>
                <c:pt idx="2236">
                  <c:v>78.355</c:v>
                </c:pt>
                <c:pt idx="2237">
                  <c:v>78.39</c:v>
                </c:pt>
                <c:pt idx="2238">
                  <c:v>78.426</c:v>
                </c:pt>
                <c:pt idx="2239">
                  <c:v>78.461</c:v>
                </c:pt>
                <c:pt idx="2240">
                  <c:v>78.496</c:v>
                </c:pt>
                <c:pt idx="2241">
                  <c:v>78.531</c:v>
                </c:pt>
                <c:pt idx="2242">
                  <c:v>78.566</c:v>
                </c:pt>
                <c:pt idx="2243">
                  <c:v>78.601</c:v>
                </c:pt>
                <c:pt idx="2244">
                  <c:v>78.636</c:v>
                </c:pt>
                <c:pt idx="2245">
                  <c:v>78.671</c:v>
                </c:pt>
                <c:pt idx="2246">
                  <c:v>78.706</c:v>
                </c:pt>
                <c:pt idx="2247">
                  <c:v>78.741</c:v>
                </c:pt>
                <c:pt idx="2248">
                  <c:v>78.776</c:v>
                </c:pt>
                <c:pt idx="2249">
                  <c:v>78.811</c:v>
                </c:pt>
                <c:pt idx="2250">
                  <c:v>78.846</c:v>
                </c:pt>
                <c:pt idx="2251">
                  <c:v>78.881</c:v>
                </c:pt>
                <c:pt idx="2252">
                  <c:v>78.916</c:v>
                </c:pt>
                <c:pt idx="2253">
                  <c:v>78.951</c:v>
                </c:pt>
                <c:pt idx="2254">
                  <c:v>78.986</c:v>
                </c:pt>
                <c:pt idx="2255">
                  <c:v>79.022</c:v>
                </c:pt>
                <c:pt idx="2256">
                  <c:v>79.057</c:v>
                </c:pt>
                <c:pt idx="2257">
                  <c:v>79.092</c:v>
                </c:pt>
                <c:pt idx="2258">
                  <c:v>79.127</c:v>
                </c:pt>
                <c:pt idx="2259">
                  <c:v>79.162</c:v>
                </c:pt>
                <c:pt idx="2260">
                  <c:v>79.197</c:v>
                </c:pt>
                <c:pt idx="2261">
                  <c:v>79.232</c:v>
                </c:pt>
                <c:pt idx="2262">
                  <c:v>79.267</c:v>
                </c:pt>
                <c:pt idx="2263">
                  <c:v>79.302</c:v>
                </c:pt>
                <c:pt idx="2264">
                  <c:v>79.337</c:v>
                </c:pt>
                <c:pt idx="2265">
                  <c:v>79.372</c:v>
                </c:pt>
                <c:pt idx="2266">
                  <c:v>79.407</c:v>
                </c:pt>
                <c:pt idx="2267">
                  <c:v>79.442</c:v>
                </c:pt>
                <c:pt idx="2268">
                  <c:v>79.477</c:v>
                </c:pt>
                <c:pt idx="2269">
                  <c:v>79.512</c:v>
                </c:pt>
                <c:pt idx="2270">
                  <c:v>79.547</c:v>
                </c:pt>
                <c:pt idx="2271">
                  <c:v>79.582</c:v>
                </c:pt>
                <c:pt idx="2272">
                  <c:v>79.618</c:v>
                </c:pt>
                <c:pt idx="2273">
                  <c:v>79.653</c:v>
                </c:pt>
                <c:pt idx="2274">
                  <c:v>79.688</c:v>
                </c:pt>
                <c:pt idx="2275">
                  <c:v>79.723</c:v>
                </c:pt>
                <c:pt idx="2276">
                  <c:v>79.758</c:v>
                </c:pt>
                <c:pt idx="2277">
                  <c:v>79.793</c:v>
                </c:pt>
                <c:pt idx="2278">
                  <c:v>79.828</c:v>
                </c:pt>
                <c:pt idx="2279">
                  <c:v>79.863</c:v>
                </c:pt>
                <c:pt idx="2280">
                  <c:v>79.898</c:v>
                </c:pt>
                <c:pt idx="2281">
                  <c:v>79.933</c:v>
                </c:pt>
                <c:pt idx="2282">
                  <c:v>79.968</c:v>
                </c:pt>
                <c:pt idx="2283">
                  <c:v>80.003</c:v>
                </c:pt>
                <c:pt idx="2284">
                  <c:v>80.038</c:v>
                </c:pt>
                <c:pt idx="2285">
                  <c:v>80.073</c:v>
                </c:pt>
                <c:pt idx="2286">
                  <c:v>80.108</c:v>
                </c:pt>
                <c:pt idx="2287">
                  <c:v>80.143</c:v>
                </c:pt>
                <c:pt idx="2288">
                  <c:v>80.178</c:v>
                </c:pt>
                <c:pt idx="2289">
                  <c:v>80.214</c:v>
                </c:pt>
                <c:pt idx="2290">
                  <c:v>80.249</c:v>
                </c:pt>
                <c:pt idx="2291">
                  <c:v>80.284</c:v>
                </c:pt>
                <c:pt idx="2292">
                  <c:v>80.319</c:v>
                </c:pt>
                <c:pt idx="2293">
                  <c:v>80.354</c:v>
                </c:pt>
                <c:pt idx="2294">
                  <c:v>80.389</c:v>
                </c:pt>
                <c:pt idx="2295">
                  <c:v>80.424</c:v>
                </c:pt>
                <c:pt idx="2296">
                  <c:v>80.459</c:v>
                </c:pt>
                <c:pt idx="2297">
                  <c:v>80.494</c:v>
                </c:pt>
                <c:pt idx="2298">
                  <c:v>80.529</c:v>
                </c:pt>
                <c:pt idx="2299">
                  <c:v>80.564</c:v>
                </c:pt>
                <c:pt idx="2300">
                  <c:v>80.599</c:v>
                </c:pt>
                <c:pt idx="2301">
                  <c:v>80.634</c:v>
                </c:pt>
                <c:pt idx="2302">
                  <c:v>80.669</c:v>
                </c:pt>
                <c:pt idx="2303">
                  <c:v>80.704</c:v>
                </c:pt>
                <c:pt idx="2304">
                  <c:v>80.739</c:v>
                </c:pt>
                <c:pt idx="2305">
                  <c:v>80.774</c:v>
                </c:pt>
                <c:pt idx="2306">
                  <c:v>80.81</c:v>
                </c:pt>
                <c:pt idx="2307">
                  <c:v>80.845</c:v>
                </c:pt>
                <c:pt idx="2308">
                  <c:v>80.88</c:v>
                </c:pt>
                <c:pt idx="2309">
                  <c:v>80.915</c:v>
                </c:pt>
                <c:pt idx="2310">
                  <c:v>80.95</c:v>
                </c:pt>
                <c:pt idx="2311">
                  <c:v>80.985</c:v>
                </c:pt>
                <c:pt idx="2312">
                  <c:v>81.02</c:v>
                </c:pt>
                <c:pt idx="2313">
                  <c:v>81.055</c:v>
                </c:pt>
                <c:pt idx="2314">
                  <c:v>81.09</c:v>
                </c:pt>
                <c:pt idx="2315">
                  <c:v>81.125</c:v>
                </c:pt>
                <c:pt idx="2316">
                  <c:v>81.16</c:v>
                </c:pt>
                <c:pt idx="2317">
                  <c:v>81.195</c:v>
                </c:pt>
                <c:pt idx="2318">
                  <c:v>81.23</c:v>
                </c:pt>
                <c:pt idx="2319">
                  <c:v>81.265</c:v>
                </c:pt>
                <c:pt idx="2320">
                  <c:v>81.3</c:v>
                </c:pt>
                <c:pt idx="2321">
                  <c:v>81.335</c:v>
                </c:pt>
                <c:pt idx="2322">
                  <c:v>81.37</c:v>
                </c:pt>
                <c:pt idx="2323">
                  <c:v>81.406</c:v>
                </c:pt>
                <c:pt idx="2324">
                  <c:v>81.441</c:v>
                </c:pt>
                <c:pt idx="2325">
                  <c:v>81.476</c:v>
                </c:pt>
                <c:pt idx="2326">
                  <c:v>81.511</c:v>
                </c:pt>
                <c:pt idx="2327">
                  <c:v>81.546</c:v>
                </c:pt>
                <c:pt idx="2328">
                  <c:v>81.581</c:v>
                </c:pt>
                <c:pt idx="2329">
                  <c:v>81.616</c:v>
                </c:pt>
                <c:pt idx="2330">
                  <c:v>81.651</c:v>
                </c:pt>
                <c:pt idx="2331">
                  <c:v>81.686</c:v>
                </c:pt>
                <c:pt idx="2332">
                  <c:v>81.721</c:v>
                </c:pt>
                <c:pt idx="2333">
                  <c:v>81.756</c:v>
                </c:pt>
                <c:pt idx="2334">
                  <c:v>81.791</c:v>
                </c:pt>
                <c:pt idx="2335">
                  <c:v>81.826</c:v>
                </c:pt>
                <c:pt idx="2336">
                  <c:v>81.861</c:v>
                </c:pt>
                <c:pt idx="2337">
                  <c:v>81.896</c:v>
                </c:pt>
                <c:pt idx="2338">
                  <c:v>81.931</c:v>
                </c:pt>
                <c:pt idx="2339">
                  <c:v>81.966</c:v>
                </c:pt>
                <c:pt idx="2340">
                  <c:v>82.002</c:v>
                </c:pt>
                <c:pt idx="2341">
                  <c:v>82.037</c:v>
                </c:pt>
                <c:pt idx="2342">
                  <c:v>82.072</c:v>
                </c:pt>
                <c:pt idx="2343">
                  <c:v>82.107</c:v>
                </c:pt>
                <c:pt idx="2344">
                  <c:v>82.142</c:v>
                </c:pt>
                <c:pt idx="2345">
                  <c:v>82.177</c:v>
                </c:pt>
                <c:pt idx="2346">
                  <c:v>82.212</c:v>
                </c:pt>
                <c:pt idx="2347">
                  <c:v>82.247</c:v>
                </c:pt>
                <c:pt idx="2348">
                  <c:v>82.282</c:v>
                </c:pt>
                <c:pt idx="2349">
                  <c:v>82.317</c:v>
                </c:pt>
                <c:pt idx="2350">
                  <c:v>82.352</c:v>
                </c:pt>
                <c:pt idx="2351">
                  <c:v>82.387</c:v>
                </c:pt>
                <c:pt idx="2352">
                  <c:v>82.422</c:v>
                </c:pt>
                <c:pt idx="2353">
                  <c:v>82.457</c:v>
                </c:pt>
                <c:pt idx="2354">
                  <c:v>82.492</c:v>
                </c:pt>
                <c:pt idx="2355">
                  <c:v>82.527</c:v>
                </c:pt>
                <c:pt idx="2356">
                  <c:v>82.562</c:v>
                </c:pt>
                <c:pt idx="2357">
                  <c:v>82.597</c:v>
                </c:pt>
                <c:pt idx="2358">
                  <c:v>82.633</c:v>
                </c:pt>
                <c:pt idx="2359">
                  <c:v>82.668</c:v>
                </c:pt>
                <c:pt idx="2360">
                  <c:v>82.703</c:v>
                </c:pt>
                <c:pt idx="2361">
                  <c:v>82.738</c:v>
                </c:pt>
                <c:pt idx="2362">
                  <c:v>82.773</c:v>
                </c:pt>
                <c:pt idx="2363">
                  <c:v>82.808</c:v>
                </c:pt>
                <c:pt idx="2364">
                  <c:v>82.843</c:v>
                </c:pt>
                <c:pt idx="2365">
                  <c:v>82.878</c:v>
                </c:pt>
                <c:pt idx="2366">
                  <c:v>82.913</c:v>
                </c:pt>
                <c:pt idx="2367">
                  <c:v>82.948</c:v>
                </c:pt>
                <c:pt idx="2368">
                  <c:v>82.983</c:v>
                </c:pt>
                <c:pt idx="2369">
                  <c:v>83.018</c:v>
                </c:pt>
                <c:pt idx="2370">
                  <c:v>83.053</c:v>
                </c:pt>
                <c:pt idx="2371">
                  <c:v>83.088</c:v>
                </c:pt>
                <c:pt idx="2372">
                  <c:v>83.123</c:v>
                </c:pt>
                <c:pt idx="2373">
                  <c:v>83.158</c:v>
                </c:pt>
                <c:pt idx="2374">
                  <c:v>83.193</c:v>
                </c:pt>
                <c:pt idx="2375">
                  <c:v>83.229</c:v>
                </c:pt>
                <c:pt idx="2376">
                  <c:v>83.264</c:v>
                </c:pt>
                <c:pt idx="2377">
                  <c:v>83.299</c:v>
                </c:pt>
                <c:pt idx="2378">
                  <c:v>83.334</c:v>
                </c:pt>
                <c:pt idx="2379">
                  <c:v>83.369</c:v>
                </c:pt>
                <c:pt idx="2380">
                  <c:v>83.404</c:v>
                </c:pt>
                <c:pt idx="2381">
                  <c:v>83.439</c:v>
                </c:pt>
                <c:pt idx="2382">
                  <c:v>83.474</c:v>
                </c:pt>
                <c:pt idx="2383">
                  <c:v>83.509</c:v>
                </c:pt>
                <c:pt idx="2384">
                  <c:v>83.544</c:v>
                </c:pt>
                <c:pt idx="2385">
                  <c:v>83.579</c:v>
                </c:pt>
                <c:pt idx="2386">
                  <c:v>83.614</c:v>
                </c:pt>
                <c:pt idx="2387">
                  <c:v>83.649</c:v>
                </c:pt>
                <c:pt idx="2388">
                  <c:v>83.684</c:v>
                </c:pt>
                <c:pt idx="2389">
                  <c:v>83.719</c:v>
                </c:pt>
                <c:pt idx="2390">
                  <c:v>83.754</c:v>
                </c:pt>
                <c:pt idx="2391">
                  <c:v>83.789</c:v>
                </c:pt>
                <c:pt idx="2392">
                  <c:v>83.825</c:v>
                </c:pt>
                <c:pt idx="2393">
                  <c:v>83.86</c:v>
                </c:pt>
                <c:pt idx="2394">
                  <c:v>83.895</c:v>
                </c:pt>
                <c:pt idx="2395">
                  <c:v>83.93</c:v>
                </c:pt>
                <c:pt idx="2396">
                  <c:v>83.965</c:v>
                </c:pt>
                <c:pt idx="2397">
                  <c:v>84</c:v>
                </c:pt>
                <c:pt idx="2398">
                  <c:v>84.035</c:v>
                </c:pt>
                <c:pt idx="2399">
                  <c:v>84.07</c:v>
                </c:pt>
                <c:pt idx="2400">
                  <c:v>84.105</c:v>
                </c:pt>
                <c:pt idx="2401">
                  <c:v>84.14</c:v>
                </c:pt>
                <c:pt idx="2402">
                  <c:v>84.175</c:v>
                </c:pt>
                <c:pt idx="2403">
                  <c:v>84.21</c:v>
                </c:pt>
                <c:pt idx="2404">
                  <c:v>84.245</c:v>
                </c:pt>
                <c:pt idx="2405">
                  <c:v>84.28</c:v>
                </c:pt>
                <c:pt idx="2406">
                  <c:v>84.315</c:v>
                </c:pt>
                <c:pt idx="2407">
                  <c:v>84.35</c:v>
                </c:pt>
                <c:pt idx="2408">
                  <c:v>84.385</c:v>
                </c:pt>
                <c:pt idx="2409">
                  <c:v>84.421</c:v>
                </c:pt>
                <c:pt idx="2410">
                  <c:v>84.456</c:v>
                </c:pt>
                <c:pt idx="2411">
                  <c:v>84.491</c:v>
                </c:pt>
                <c:pt idx="2412">
                  <c:v>84.526</c:v>
                </c:pt>
                <c:pt idx="2413">
                  <c:v>84.561</c:v>
                </c:pt>
                <c:pt idx="2414">
                  <c:v>84.596</c:v>
                </c:pt>
                <c:pt idx="2415">
                  <c:v>84.631</c:v>
                </c:pt>
                <c:pt idx="2416">
                  <c:v>84.666</c:v>
                </c:pt>
                <c:pt idx="2417">
                  <c:v>84.701</c:v>
                </c:pt>
                <c:pt idx="2418">
                  <c:v>84.736</c:v>
                </c:pt>
                <c:pt idx="2419">
                  <c:v>84.771</c:v>
                </c:pt>
                <c:pt idx="2420">
                  <c:v>84.806</c:v>
                </c:pt>
                <c:pt idx="2421">
                  <c:v>84.841</c:v>
                </c:pt>
                <c:pt idx="2422">
                  <c:v>84.876</c:v>
                </c:pt>
                <c:pt idx="2423">
                  <c:v>84.911</c:v>
                </c:pt>
                <c:pt idx="2424">
                  <c:v>84.946</c:v>
                </c:pt>
                <c:pt idx="2425">
                  <c:v>84.981</c:v>
                </c:pt>
                <c:pt idx="2426">
                  <c:v>85.017</c:v>
                </c:pt>
                <c:pt idx="2427">
                  <c:v>85.052</c:v>
                </c:pt>
                <c:pt idx="2428">
                  <c:v>85.087</c:v>
                </c:pt>
                <c:pt idx="2429">
                  <c:v>85.122</c:v>
                </c:pt>
                <c:pt idx="2430">
                  <c:v>85.157</c:v>
                </c:pt>
                <c:pt idx="2431">
                  <c:v>85.192</c:v>
                </c:pt>
                <c:pt idx="2432">
                  <c:v>85.227</c:v>
                </c:pt>
                <c:pt idx="2433">
                  <c:v>85.262</c:v>
                </c:pt>
                <c:pt idx="2434">
                  <c:v>85.297</c:v>
                </c:pt>
                <c:pt idx="2435">
                  <c:v>85.332</c:v>
                </c:pt>
                <c:pt idx="2436">
                  <c:v>85.367</c:v>
                </c:pt>
                <c:pt idx="2437">
                  <c:v>85.402</c:v>
                </c:pt>
                <c:pt idx="2438">
                  <c:v>85.437</c:v>
                </c:pt>
                <c:pt idx="2439">
                  <c:v>85.472</c:v>
                </c:pt>
                <c:pt idx="2440">
                  <c:v>85.507</c:v>
                </c:pt>
                <c:pt idx="2441">
                  <c:v>85.542</c:v>
                </c:pt>
                <c:pt idx="2442">
                  <c:v>85.577</c:v>
                </c:pt>
                <c:pt idx="2443">
                  <c:v>85.613</c:v>
                </c:pt>
                <c:pt idx="2444">
                  <c:v>85.648</c:v>
                </c:pt>
                <c:pt idx="2445">
                  <c:v>85.683</c:v>
                </c:pt>
                <c:pt idx="2446">
                  <c:v>85.718</c:v>
                </c:pt>
                <c:pt idx="2447">
                  <c:v>85.753</c:v>
                </c:pt>
                <c:pt idx="2448">
                  <c:v>85.788</c:v>
                </c:pt>
                <c:pt idx="2449">
                  <c:v>85.823</c:v>
                </c:pt>
                <c:pt idx="2450">
                  <c:v>85.858</c:v>
                </c:pt>
                <c:pt idx="2451">
                  <c:v>85.893</c:v>
                </c:pt>
                <c:pt idx="2452">
                  <c:v>85.928</c:v>
                </c:pt>
                <c:pt idx="2453">
                  <c:v>85.963</c:v>
                </c:pt>
                <c:pt idx="2454">
                  <c:v>85.998</c:v>
                </c:pt>
                <c:pt idx="2455">
                  <c:v>86.033</c:v>
                </c:pt>
                <c:pt idx="2456">
                  <c:v>86.068</c:v>
                </c:pt>
                <c:pt idx="2457">
                  <c:v>86.103</c:v>
                </c:pt>
                <c:pt idx="2458">
                  <c:v>86.138</c:v>
                </c:pt>
                <c:pt idx="2459">
                  <c:v>86.173</c:v>
                </c:pt>
                <c:pt idx="2460">
                  <c:v>86.209</c:v>
                </c:pt>
                <c:pt idx="2461">
                  <c:v>86.244</c:v>
                </c:pt>
                <c:pt idx="2462">
                  <c:v>86.279</c:v>
                </c:pt>
                <c:pt idx="2463">
                  <c:v>86.314</c:v>
                </c:pt>
                <c:pt idx="2464">
                  <c:v>86.349</c:v>
                </c:pt>
                <c:pt idx="2465">
                  <c:v>86.384</c:v>
                </c:pt>
                <c:pt idx="2466">
                  <c:v>86.419</c:v>
                </c:pt>
                <c:pt idx="2467">
                  <c:v>86.454</c:v>
                </c:pt>
                <c:pt idx="2468">
                  <c:v>86.489</c:v>
                </c:pt>
                <c:pt idx="2469">
                  <c:v>86.524</c:v>
                </c:pt>
                <c:pt idx="2470">
                  <c:v>86.559</c:v>
                </c:pt>
                <c:pt idx="2471">
                  <c:v>86.594</c:v>
                </c:pt>
                <c:pt idx="2472">
                  <c:v>86.629</c:v>
                </c:pt>
                <c:pt idx="2473">
                  <c:v>86.664</c:v>
                </c:pt>
                <c:pt idx="2474">
                  <c:v>86.699</c:v>
                </c:pt>
                <c:pt idx="2475">
                  <c:v>86.734</c:v>
                </c:pt>
                <c:pt idx="2476">
                  <c:v>86.769</c:v>
                </c:pt>
                <c:pt idx="2477">
                  <c:v>86.804</c:v>
                </c:pt>
                <c:pt idx="2478">
                  <c:v>86.84</c:v>
                </c:pt>
                <c:pt idx="2479">
                  <c:v>86.875</c:v>
                </c:pt>
                <c:pt idx="2480">
                  <c:v>86.91</c:v>
                </c:pt>
                <c:pt idx="2481">
                  <c:v>86.945</c:v>
                </c:pt>
                <c:pt idx="2482">
                  <c:v>86.98</c:v>
                </c:pt>
                <c:pt idx="2483">
                  <c:v>87.015</c:v>
                </c:pt>
                <c:pt idx="2484">
                  <c:v>87.05</c:v>
                </c:pt>
                <c:pt idx="2485">
                  <c:v>87.085</c:v>
                </c:pt>
                <c:pt idx="2486">
                  <c:v>87.12</c:v>
                </c:pt>
                <c:pt idx="2487">
                  <c:v>87.155</c:v>
                </c:pt>
                <c:pt idx="2488">
                  <c:v>87.19</c:v>
                </c:pt>
                <c:pt idx="2489">
                  <c:v>87.225</c:v>
                </c:pt>
                <c:pt idx="2490">
                  <c:v>87.26</c:v>
                </c:pt>
                <c:pt idx="2491">
                  <c:v>87.295</c:v>
                </c:pt>
                <c:pt idx="2492">
                  <c:v>87.33</c:v>
                </c:pt>
                <c:pt idx="2493">
                  <c:v>87.365</c:v>
                </c:pt>
                <c:pt idx="2494">
                  <c:v>87.4</c:v>
                </c:pt>
                <c:pt idx="2495">
                  <c:v>87.436</c:v>
                </c:pt>
                <c:pt idx="2496">
                  <c:v>87.471</c:v>
                </c:pt>
                <c:pt idx="2497">
                  <c:v>87.506</c:v>
                </c:pt>
                <c:pt idx="2498">
                  <c:v>87.541</c:v>
                </c:pt>
                <c:pt idx="2499">
                  <c:v>87.576</c:v>
                </c:pt>
                <c:pt idx="2500">
                  <c:v>87.611</c:v>
                </c:pt>
                <c:pt idx="2501">
                  <c:v>87.646</c:v>
                </c:pt>
                <c:pt idx="2502">
                  <c:v>87.681</c:v>
                </c:pt>
                <c:pt idx="2503">
                  <c:v>87.716</c:v>
                </c:pt>
                <c:pt idx="2504">
                  <c:v>87.751</c:v>
                </c:pt>
                <c:pt idx="2505">
                  <c:v>87.786</c:v>
                </c:pt>
                <c:pt idx="2506">
                  <c:v>87.821</c:v>
                </c:pt>
                <c:pt idx="2507">
                  <c:v>87.856</c:v>
                </c:pt>
                <c:pt idx="2508">
                  <c:v>87.891</c:v>
                </c:pt>
                <c:pt idx="2509">
                  <c:v>87.926</c:v>
                </c:pt>
                <c:pt idx="2510">
                  <c:v>87.961</c:v>
                </c:pt>
                <c:pt idx="2511">
                  <c:v>87.996</c:v>
                </c:pt>
                <c:pt idx="2512">
                  <c:v>88.032</c:v>
                </c:pt>
                <c:pt idx="2513">
                  <c:v>88.067</c:v>
                </c:pt>
                <c:pt idx="2514">
                  <c:v>88.102</c:v>
                </c:pt>
                <c:pt idx="2515">
                  <c:v>88.137</c:v>
                </c:pt>
                <c:pt idx="2516">
                  <c:v>88.172</c:v>
                </c:pt>
                <c:pt idx="2517">
                  <c:v>88.207</c:v>
                </c:pt>
                <c:pt idx="2518">
                  <c:v>88.242</c:v>
                </c:pt>
                <c:pt idx="2519">
                  <c:v>88.277</c:v>
                </c:pt>
                <c:pt idx="2520">
                  <c:v>88.312</c:v>
                </c:pt>
                <c:pt idx="2521">
                  <c:v>88.347</c:v>
                </c:pt>
                <c:pt idx="2522">
                  <c:v>88.382</c:v>
                </c:pt>
                <c:pt idx="2523">
                  <c:v>88.417</c:v>
                </c:pt>
                <c:pt idx="2524">
                  <c:v>88.452</c:v>
                </c:pt>
                <c:pt idx="2525">
                  <c:v>88.487</c:v>
                </c:pt>
                <c:pt idx="2526">
                  <c:v>88.522</c:v>
                </c:pt>
                <c:pt idx="2527">
                  <c:v>88.557</c:v>
                </c:pt>
                <c:pt idx="2528">
                  <c:v>88.592</c:v>
                </c:pt>
                <c:pt idx="2529">
                  <c:v>88.628</c:v>
                </c:pt>
                <c:pt idx="2530">
                  <c:v>88.663</c:v>
                </c:pt>
                <c:pt idx="2531">
                  <c:v>88.698</c:v>
                </c:pt>
                <c:pt idx="2532">
                  <c:v>88.733</c:v>
                </c:pt>
                <c:pt idx="2533">
                  <c:v>88.768</c:v>
                </c:pt>
                <c:pt idx="2534">
                  <c:v>88.803</c:v>
                </c:pt>
                <c:pt idx="2535">
                  <c:v>88.838</c:v>
                </c:pt>
                <c:pt idx="2536">
                  <c:v>88.873</c:v>
                </c:pt>
                <c:pt idx="2537">
                  <c:v>88.908</c:v>
                </c:pt>
                <c:pt idx="2538">
                  <c:v>88.943</c:v>
                </c:pt>
                <c:pt idx="2539">
                  <c:v>88.978</c:v>
                </c:pt>
                <c:pt idx="2540">
                  <c:v>89.013</c:v>
                </c:pt>
                <c:pt idx="2541">
                  <c:v>89.048</c:v>
                </c:pt>
                <c:pt idx="2542">
                  <c:v>89.083</c:v>
                </c:pt>
                <c:pt idx="2543">
                  <c:v>89.118</c:v>
                </c:pt>
                <c:pt idx="2544">
                  <c:v>89.153</c:v>
                </c:pt>
                <c:pt idx="2545">
                  <c:v>89.188</c:v>
                </c:pt>
                <c:pt idx="2546">
                  <c:v>89.224</c:v>
                </c:pt>
                <c:pt idx="2547">
                  <c:v>89.259</c:v>
                </c:pt>
                <c:pt idx="2548">
                  <c:v>89.294</c:v>
                </c:pt>
                <c:pt idx="2549">
                  <c:v>89.329</c:v>
                </c:pt>
                <c:pt idx="2550">
                  <c:v>89.364</c:v>
                </c:pt>
                <c:pt idx="2551">
                  <c:v>89.399</c:v>
                </c:pt>
                <c:pt idx="2552">
                  <c:v>89.434</c:v>
                </c:pt>
                <c:pt idx="2553">
                  <c:v>89.469</c:v>
                </c:pt>
                <c:pt idx="2554">
                  <c:v>89.504</c:v>
                </c:pt>
                <c:pt idx="2555">
                  <c:v>89.539</c:v>
                </c:pt>
                <c:pt idx="2556">
                  <c:v>89.574</c:v>
                </c:pt>
                <c:pt idx="2557">
                  <c:v>89.609</c:v>
                </c:pt>
                <c:pt idx="2558">
                  <c:v>89.644</c:v>
                </c:pt>
                <c:pt idx="2559">
                  <c:v>89.679</c:v>
                </c:pt>
                <c:pt idx="2560">
                  <c:v>89.714</c:v>
                </c:pt>
                <c:pt idx="2561">
                  <c:v>89.749</c:v>
                </c:pt>
                <c:pt idx="2562">
                  <c:v>89.784</c:v>
                </c:pt>
                <c:pt idx="2563">
                  <c:v>89.82</c:v>
                </c:pt>
                <c:pt idx="2564">
                  <c:v>89.855</c:v>
                </c:pt>
                <c:pt idx="2565">
                  <c:v>89.89</c:v>
                </c:pt>
                <c:pt idx="2566">
                  <c:v>89.925</c:v>
                </c:pt>
                <c:pt idx="2567">
                  <c:v>89.96</c:v>
                </c:pt>
                <c:pt idx="2568">
                  <c:v>89.995</c:v>
                </c:pt>
                <c:pt idx="2569">
                  <c:v>90.03</c:v>
                </c:pt>
                <c:pt idx="2570">
                  <c:v>90.065</c:v>
                </c:pt>
                <c:pt idx="2571">
                  <c:v>90.1</c:v>
                </c:pt>
                <c:pt idx="2572">
                  <c:v>90.135</c:v>
                </c:pt>
                <c:pt idx="2573">
                  <c:v>90.17</c:v>
                </c:pt>
                <c:pt idx="2574">
                  <c:v>90.205</c:v>
                </c:pt>
                <c:pt idx="2575">
                  <c:v>90.24</c:v>
                </c:pt>
                <c:pt idx="2576">
                  <c:v>90.275</c:v>
                </c:pt>
                <c:pt idx="2577">
                  <c:v>90.31</c:v>
                </c:pt>
                <c:pt idx="2578">
                  <c:v>90.345</c:v>
                </c:pt>
                <c:pt idx="2579">
                  <c:v>90.38</c:v>
                </c:pt>
                <c:pt idx="2580">
                  <c:v>90.416</c:v>
                </c:pt>
                <c:pt idx="2581">
                  <c:v>90.451</c:v>
                </c:pt>
                <c:pt idx="2582">
                  <c:v>90.486</c:v>
                </c:pt>
                <c:pt idx="2583">
                  <c:v>90.521</c:v>
                </c:pt>
                <c:pt idx="2584">
                  <c:v>90.556</c:v>
                </c:pt>
                <c:pt idx="2585">
                  <c:v>90.591</c:v>
                </c:pt>
                <c:pt idx="2586">
                  <c:v>90.626</c:v>
                </c:pt>
                <c:pt idx="2587">
                  <c:v>90.661</c:v>
                </c:pt>
                <c:pt idx="2588">
                  <c:v>90.696</c:v>
                </c:pt>
                <c:pt idx="2589">
                  <c:v>90.731</c:v>
                </c:pt>
                <c:pt idx="2590">
                  <c:v>90.766</c:v>
                </c:pt>
                <c:pt idx="2591">
                  <c:v>90.801</c:v>
                </c:pt>
                <c:pt idx="2592">
                  <c:v>90.836</c:v>
                </c:pt>
                <c:pt idx="2593">
                  <c:v>90.871</c:v>
                </c:pt>
                <c:pt idx="2594">
                  <c:v>90.906</c:v>
                </c:pt>
                <c:pt idx="2595">
                  <c:v>90.941</c:v>
                </c:pt>
                <c:pt idx="2596">
                  <c:v>90.976</c:v>
                </c:pt>
                <c:pt idx="2597">
                  <c:v>91.012</c:v>
                </c:pt>
                <c:pt idx="2598">
                  <c:v>91.047</c:v>
                </c:pt>
                <c:pt idx="2599">
                  <c:v>91.082</c:v>
                </c:pt>
                <c:pt idx="2600">
                  <c:v>91.117</c:v>
                </c:pt>
                <c:pt idx="2601">
                  <c:v>91.152</c:v>
                </c:pt>
                <c:pt idx="2602">
                  <c:v>91.187</c:v>
                </c:pt>
                <c:pt idx="2603">
                  <c:v>91.222</c:v>
                </c:pt>
                <c:pt idx="2604">
                  <c:v>91.257</c:v>
                </c:pt>
                <c:pt idx="2605">
                  <c:v>91.292</c:v>
                </c:pt>
                <c:pt idx="2606">
                  <c:v>91.327</c:v>
                </c:pt>
                <c:pt idx="2607">
                  <c:v>91.362</c:v>
                </c:pt>
                <c:pt idx="2608">
                  <c:v>91.397</c:v>
                </c:pt>
                <c:pt idx="2609">
                  <c:v>91.432</c:v>
                </c:pt>
                <c:pt idx="2610">
                  <c:v>91.467</c:v>
                </c:pt>
                <c:pt idx="2611">
                  <c:v>91.502</c:v>
                </c:pt>
                <c:pt idx="2612">
                  <c:v>91.537</c:v>
                </c:pt>
                <c:pt idx="2613">
                  <c:v>91.572</c:v>
                </c:pt>
                <c:pt idx="2614">
                  <c:v>91.607</c:v>
                </c:pt>
                <c:pt idx="2615">
                  <c:v>91.643</c:v>
                </c:pt>
                <c:pt idx="2616">
                  <c:v>91.678</c:v>
                </c:pt>
                <c:pt idx="2617">
                  <c:v>91.713</c:v>
                </c:pt>
                <c:pt idx="2618">
                  <c:v>91.748</c:v>
                </c:pt>
                <c:pt idx="2619">
                  <c:v>91.783</c:v>
                </c:pt>
                <c:pt idx="2620">
                  <c:v>91.818</c:v>
                </c:pt>
                <c:pt idx="2621">
                  <c:v>91.853</c:v>
                </c:pt>
                <c:pt idx="2622">
                  <c:v>91.888</c:v>
                </c:pt>
                <c:pt idx="2623">
                  <c:v>91.923</c:v>
                </c:pt>
                <c:pt idx="2624">
                  <c:v>91.958</c:v>
                </c:pt>
                <c:pt idx="2625">
                  <c:v>91.993</c:v>
                </c:pt>
                <c:pt idx="2626">
                  <c:v>92.028</c:v>
                </c:pt>
                <c:pt idx="2627">
                  <c:v>92.063</c:v>
                </c:pt>
                <c:pt idx="2628">
                  <c:v>92.098</c:v>
                </c:pt>
                <c:pt idx="2629">
                  <c:v>92.133</c:v>
                </c:pt>
                <c:pt idx="2630">
                  <c:v>92.168</c:v>
                </c:pt>
                <c:pt idx="2631">
                  <c:v>92.203</c:v>
                </c:pt>
                <c:pt idx="2632">
                  <c:v>92.239</c:v>
                </c:pt>
                <c:pt idx="2633">
                  <c:v>92.274</c:v>
                </c:pt>
                <c:pt idx="2634">
                  <c:v>92.309</c:v>
                </c:pt>
                <c:pt idx="2635">
                  <c:v>92.344</c:v>
                </c:pt>
                <c:pt idx="2636">
                  <c:v>92.379</c:v>
                </c:pt>
                <c:pt idx="2637">
                  <c:v>92.414</c:v>
                </c:pt>
                <c:pt idx="2638">
                  <c:v>92.449</c:v>
                </c:pt>
                <c:pt idx="2639">
                  <c:v>92.484</c:v>
                </c:pt>
                <c:pt idx="2640">
                  <c:v>92.519</c:v>
                </c:pt>
                <c:pt idx="2641">
                  <c:v>92.554</c:v>
                </c:pt>
                <c:pt idx="2642">
                  <c:v>92.589</c:v>
                </c:pt>
                <c:pt idx="2643">
                  <c:v>92.624</c:v>
                </c:pt>
                <c:pt idx="2644">
                  <c:v>92.659</c:v>
                </c:pt>
                <c:pt idx="2645">
                  <c:v>92.694</c:v>
                </c:pt>
                <c:pt idx="2646">
                  <c:v>92.729</c:v>
                </c:pt>
                <c:pt idx="2647">
                  <c:v>92.764</c:v>
                </c:pt>
                <c:pt idx="2648">
                  <c:v>92.799</c:v>
                </c:pt>
                <c:pt idx="2649">
                  <c:v>92.835</c:v>
                </c:pt>
                <c:pt idx="2650">
                  <c:v>92.87</c:v>
                </c:pt>
                <c:pt idx="2651">
                  <c:v>92.905</c:v>
                </c:pt>
                <c:pt idx="2652">
                  <c:v>92.94</c:v>
                </c:pt>
                <c:pt idx="2653">
                  <c:v>92.975</c:v>
                </c:pt>
                <c:pt idx="2654">
                  <c:v>93.01</c:v>
                </c:pt>
                <c:pt idx="2655">
                  <c:v>93.045</c:v>
                </c:pt>
                <c:pt idx="2656">
                  <c:v>93.08</c:v>
                </c:pt>
                <c:pt idx="2657">
                  <c:v>93.115</c:v>
                </c:pt>
                <c:pt idx="2658">
                  <c:v>93.15</c:v>
                </c:pt>
                <c:pt idx="2659">
                  <c:v>93.185</c:v>
                </c:pt>
                <c:pt idx="2660">
                  <c:v>93.22</c:v>
                </c:pt>
                <c:pt idx="2661">
                  <c:v>93.255</c:v>
                </c:pt>
                <c:pt idx="2662">
                  <c:v>93.29</c:v>
                </c:pt>
                <c:pt idx="2663">
                  <c:v>93.325</c:v>
                </c:pt>
                <c:pt idx="2664">
                  <c:v>93.36</c:v>
                </c:pt>
                <c:pt idx="2665">
                  <c:v>93.395</c:v>
                </c:pt>
                <c:pt idx="2666">
                  <c:v>93.431</c:v>
                </c:pt>
                <c:pt idx="2667">
                  <c:v>93.466</c:v>
                </c:pt>
                <c:pt idx="2668">
                  <c:v>93.501</c:v>
                </c:pt>
                <c:pt idx="2669">
                  <c:v>93.536</c:v>
                </c:pt>
                <c:pt idx="2670">
                  <c:v>93.571</c:v>
                </c:pt>
                <c:pt idx="2671">
                  <c:v>93.606</c:v>
                </c:pt>
                <c:pt idx="2672">
                  <c:v>93.641</c:v>
                </c:pt>
                <c:pt idx="2673">
                  <c:v>93.676</c:v>
                </c:pt>
                <c:pt idx="2674">
                  <c:v>93.711</c:v>
                </c:pt>
                <c:pt idx="2675">
                  <c:v>93.746</c:v>
                </c:pt>
                <c:pt idx="2676">
                  <c:v>93.781</c:v>
                </c:pt>
                <c:pt idx="2677">
                  <c:v>93.816</c:v>
                </c:pt>
                <c:pt idx="2678">
                  <c:v>93.851</c:v>
                </c:pt>
                <c:pt idx="2679">
                  <c:v>93.886</c:v>
                </c:pt>
                <c:pt idx="2680">
                  <c:v>93.921</c:v>
                </c:pt>
                <c:pt idx="2681">
                  <c:v>93.956</c:v>
                </c:pt>
                <c:pt idx="2682">
                  <c:v>93.991</c:v>
                </c:pt>
                <c:pt idx="2683">
                  <c:v>94.027</c:v>
                </c:pt>
                <c:pt idx="2684">
                  <c:v>94.062</c:v>
                </c:pt>
                <c:pt idx="2685">
                  <c:v>94.097</c:v>
                </c:pt>
                <c:pt idx="2686">
                  <c:v>94.132</c:v>
                </c:pt>
                <c:pt idx="2687">
                  <c:v>94.167</c:v>
                </c:pt>
                <c:pt idx="2688">
                  <c:v>94.202</c:v>
                </c:pt>
                <c:pt idx="2689">
                  <c:v>94.237</c:v>
                </c:pt>
                <c:pt idx="2690">
                  <c:v>94.272</c:v>
                </c:pt>
                <c:pt idx="2691">
                  <c:v>94.307</c:v>
                </c:pt>
                <c:pt idx="2692">
                  <c:v>94.342</c:v>
                </c:pt>
                <c:pt idx="2693">
                  <c:v>94.377</c:v>
                </c:pt>
                <c:pt idx="2694">
                  <c:v>94.412</c:v>
                </c:pt>
                <c:pt idx="2695">
                  <c:v>94.447</c:v>
                </c:pt>
                <c:pt idx="2696">
                  <c:v>94.482</c:v>
                </c:pt>
                <c:pt idx="2697">
                  <c:v>94.517</c:v>
                </c:pt>
                <c:pt idx="2698">
                  <c:v>94.552</c:v>
                </c:pt>
                <c:pt idx="2699">
                  <c:v>94.587</c:v>
                </c:pt>
                <c:pt idx="2700">
                  <c:v>94.623</c:v>
                </c:pt>
                <c:pt idx="2701">
                  <c:v>94.658</c:v>
                </c:pt>
                <c:pt idx="2702">
                  <c:v>94.693</c:v>
                </c:pt>
                <c:pt idx="2703">
                  <c:v>94.728</c:v>
                </c:pt>
                <c:pt idx="2704">
                  <c:v>94.763</c:v>
                </c:pt>
                <c:pt idx="2705">
                  <c:v>94.798</c:v>
                </c:pt>
                <c:pt idx="2706">
                  <c:v>94.833</c:v>
                </c:pt>
                <c:pt idx="2707">
                  <c:v>94.868</c:v>
                </c:pt>
                <c:pt idx="2708">
                  <c:v>94.903</c:v>
                </c:pt>
                <c:pt idx="2709">
                  <c:v>94.938</c:v>
                </c:pt>
                <c:pt idx="2710">
                  <c:v>94.973</c:v>
                </c:pt>
                <c:pt idx="2711">
                  <c:v>95.008</c:v>
                </c:pt>
                <c:pt idx="2712">
                  <c:v>95.043</c:v>
                </c:pt>
                <c:pt idx="2713">
                  <c:v>95.078</c:v>
                </c:pt>
                <c:pt idx="2714">
                  <c:v>95.113</c:v>
                </c:pt>
                <c:pt idx="2715">
                  <c:v>95.148</c:v>
                </c:pt>
                <c:pt idx="2716">
                  <c:v>95.183</c:v>
                </c:pt>
                <c:pt idx="2717">
                  <c:v>95.219</c:v>
                </c:pt>
                <c:pt idx="2718">
                  <c:v>95.254</c:v>
                </c:pt>
                <c:pt idx="2719">
                  <c:v>95.289</c:v>
                </c:pt>
                <c:pt idx="2720">
                  <c:v>95.324</c:v>
                </c:pt>
                <c:pt idx="2721">
                  <c:v>95.359</c:v>
                </c:pt>
                <c:pt idx="2722">
                  <c:v>95.394</c:v>
                </c:pt>
                <c:pt idx="2723">
                  <c:v>95.429</c:v>
                </c:pt>
                <c:pt idx="2724">
                  <c:v>95.464</c:v>
                </c:pt>
                <c:pt idx="2725">
                  <c:v>95.499</c:v>
                </c:pt>
                <c:pt idx="2726">
                  <c:v>95.534</c:v>
                </c:pt>
                <c:pt idx="2727">
                  <c:v>95.569</c:v>
                </c:pt>
                <c:pt idx="2728">
                  <c:v>95.604</c:v>
                </c:pt>
                <c:pt idx="2729">
                  <c:v>95.639</c:v>
                </c:pt>
                <c:pt idx="2730">
                  <c:v>95.674</c:v>
                </c:pt>
                <c:pt idx="2731">
                  <c:v>95.709</c:v>
                </c:pt>
                <c:pt idx="2732">
                  <c:v>95.744</c:v>
                </c:pt>
                <c:pt idx="2733">
                  <c:v>95.779</c:v>
                </c:pt>
                <c:pt idx="2734">
                  <c:v>95.814</c:v>
                </c:pt>
                <c:pt idx="2735">
                  <c:v>95.85</c:v>
                </c:pt>
                <c:pt idx="2736">
                  <c:v>95.885</c:v>
                </c:pt>
                <c:pt idx="2737">
                  <c:v>95.92</c:v>
                </c:pt>
                <c:pt idx="2738">
                  <c:v>95.955</c:v>
                </c:pt>
                <c:pt idx="2739">
                  <c:v>95.99</c:v>
                </c:pt>
                <c:pt idx="2740">
                  <c:v>96.025</c:v>
                </c:pt>
                <c:pt idx="2741">
                  <c:v>96.06</c:v>
                </c:pt>
                <c:pt idx="2742">
                  <c:v>96.095</c:v>
                </c:pt>
                <c:pt idx="2743">
                  <c:v>96.13</c:v>
                </c:pt>
                <c:pt idx="2744">
                  <c:v>96.165</c:v>
                </c:pt>
                <c:pt idx="2745">
                  <c:v>96.2</c:v>
                </c:pt>
                <c:pt idx="2746">
                  <c:v>96.235</c:v>
                </c:pt>
                <c:pt idx="2747">
                  <c:v>96.27</c:v>
                </c:pt>
                <c:pt idx="2748">
                  <c:v>96.305</c:v>
                </c:pt>
                <c:pt idx="2749">
                  <c:v>96.34</c:v>
                </c:pt>
                <c:pt idx="2750">
                  <c:v>96.375</c:v>
                </c:pt>
                <c:pt idx="2751">
                  <c:v>96.41</c:v>
                </c:pt>
                <c:pt idx="2752">
                  <c:v>96.446</c:v>
                </c:pt>
                <c:pt idx="2753">
                  <c:v>96.481</c:v>
                </c:pt>
                <c:pt idx="2754">
                  <c:v>96.516</c:v>
                </c:pt>
                <c:pt idx="2755">
                  <c:v>96.551</c:v>
                </c:pt>
                <c:pt idx="2756">
                  <c:v>96.586</c:v>
                </c:pt>
                <c:pt idx="2757">
                  <c:v>96.621</c:v>
                </c:pt>
                <c:pt idx="2758">
                  <c:v>96.656</c:v>
                </c:pt>
                <c:pt idx="2759">
                  <c:v>96.691</c:v>
                </c:pt>
                <c:pt idx="2760">
                  <c:v>96.726</c:v>
                </c:pt>
                <c:pt idx="2761">
                  <c:v>96.761</c:v>
                </c:pt>
                <c:pt idx="2762">
                  <c:v>96.796</c:v>
                </c:pt>
                <c:pt idx="2763">
                  <c:v>96.831</c:v>
                </c:pt>
                <c:pt idx="2764">
                  <c:v>96.866</c:v>
                </c:pt>
                <c:pt idx="2765">
                  <c:v>96.901</c:v>
                </c:pt>
                <c:pt idx="2766">
                  <c:v>96.936</c:v>
                </c:pt>
                <c:pt idx="2767">
                  <c:v>96.971</c:v>
                </c:pt>
                <c:pt idx="2768">
                  <c:v>97.006</c:v>
                </c:pt>
                <c:pt idx="2769">
                  <c:v>97.042</c:v>
                </c:pt>
                <c:pt idx="2770">
                  <c:v>97.077</c:v>
                </c:pt>
                <c:pt idx="2771">
                  <c:v>97.112</c:v>
                </c:pt>
                <c:pt idx="2772">
                  <c:v>97.147</c:v>
                </c:pt>
                <c:pt idx="2773">
                  <c:v>97.182</c:v>
                </c:pt>
                <c:pt idx="2774">
                  <c:v>97.217</c:v>
                </c:pt>
                <c:pt idx="2775">
                  <c:v>97.252</c:v>
                </c:pt>
                <c:pt idx="2776">
                  <c:v>97.287</c:v>
                </c:pt>
                <c:pt idx="2777">
                  <c:v>97.322</c:v>
                </c:pt>
                <c:pt idx="2778">
                  <c:v>97.357</c:v>
                </c:pt>
                <c:pt idx="2779">
                  <c:v>97.392</c:v>
                </c:pt>
                <c:pt idx="2780">
                  <c:v>97.427</c:v>
                </c:pt>
                <c:pt idx="2781">
                  <c:v>97.462</c:v>
                </c:pt>
                <c:pt idx="2782">
                  <c:v>97.497</c:v>
                </c:pt>
                <c:pt idx="2783">
                  <c:v>97.532</c:v>
                </c:pt>
                <c:pt idx="2784">
                  <c:v>97.567</c:v>
                </c:pt>
                <c:pt idx="2785">
                  <c:v>97.602</c:v>
                </c:pt>
                <c:pt idx="2786">
                  <c:v>97.638</c:v>
                </c:pt>
                <c:pt idx="2787">
                  <c:v>97.673</c:v>
                </c:pt>
                <c:pt idx="2788">
                  <c:v>97.708</c:v>
                </c:pt>
                <c:pt idx="2789">
                  <c:v>97.743</c:v>
                </c:pt>
                <c:pt idx="2790">
                  <c:v>97.778</c:v>
                </c:pt>
                <c:pt idx="2791">
                  <c:v>97.813</c:v>
                </c:pt>
                <c:pt idx="2792">
                  <c:v>97.848</c:v>
                </c:pt>
                <c:pt idx="2793">
                  <c:v>97.883</c:v>
                </c:pt>
                <c:pt idx="2794">
                  <c:v>97.918</c:v>
                </c:pt>
                <c:pt idx="2795">
                  <c:v>97.953</c:v>
                </c:pt>
                <c:pt idx="2796">
                  <c:v>97.988</c:v>
                </c:pt>
                <c:pt idx="2797">
                  <c:v>98.023</c:v>
                </c:pt>
                <c:pt idx="2798">
                  <c:v>98.058</c:v>
                </c:pt>
                <c:pt idx="2799">
                  <c:v>98.093</c:v>
                </c:pt>
                <c:pt idx="2800">
                  <c:v>98.128</c:v>
                </c:pt>
                <c:pt idx="2801">
                  <c:v>98.163</c:v>
                </c:pt>
                <c:pt idx="2802">
                  <c:v>98.198</c:v>
                </c:pt>
                <c:pt idx="2803">
                  <c:v>98.234</c:v>
                </c:pt>
                <c:pt idx="2804">
                  <c:v>98.269</c:v>
                </c:pt>
                <c:pt idx="2805">
                  <c:v>98.304</c:v>
                </c:pt>
                <c:pt idx="2806">
                  <c:v>98.339</c:v>
                </c:pt>
                <c:pt idx="2807">
                  <c:v>98.374</c:v>
                </c:pt>
                <c:pt idx="2808">
                  <c:v>98.409</c:v>
                </c:pt>
                <c:pt idx="2809">
                  <c:v>98.444</c:v>
                </c:pt>
                <c:pt idx="2810">
                  <c:v>98.479</c:v>
                </c:pt>
                <c:pt idx="2811">
                  <c:v>98.514</c:v>
                </c:pt>
                <c:pt idx="2812">
                  <c:v>98.549</c:v>
                </c:pt>
                <c:pt idx="2813">
                  <c:v>98.584</c:v>
                </c:pt>
                <c:pt idx="2814">
                  <c:v>98.619</c:v>
                </c:pt>
                <c:pt idx="2815">
                  <c:v>98.654</c:v>
                </c:pt>
                <c:pt idx="2816">
                  <c:v>98.689</c:v>
                </c:pt>
                <c:pt idx="2817">
                  <c:v>98.724</c:v>
                </c:pt>
                <c:pt idx="2818">
                  <c:v>98.759</c:v>
                </c:pt>
                <c:pt idx="2819">
                  <c:v>98.794</c:v>
                </c:pt>
                <c:pt idx="2820">
                  <c:v>98.83</c:v>
                </c:pt>
                <c:pt idx="2821">
                  <c:v>98.865</c:v>
                </c:pt>
                <c:pt idx="2822">
                  <c:v>98.9</c:v>
                </c:pt>
                <c:pt idx="2823">
                  <c:v>98.935</c:v>
                </c:pt>
                <c:pt idx="2824">
                  <c:v>98.97</c:v>
                </c:pt>
                <c:pt idx="2825">
                  <c:v>99.005</c:v>
                </c:pt>
                <c:pt idx="2826">
                  <c:v>99.04</c:v>
                </c:pt>
                <c:pt idx="2827">
                  <c:v>99.075</c:v>
                </c:pt>
                <c:pt idx="2828">
                  <c:v>99.11</c:v>
                </c:pt>
                <c:pt idx="2829">
                  <c:v>99.145</c:v>
                </c:pt>
                <c:pt idx="2830">
                  <c:v>99.18</c:v>
                </c:pt>
                <c:pt idx="2831">
                  <c:v>99.215</c:v>
                </c:pt>
                <c:pt idx="2832">
                  <c:v>99.25</c:v>
                </c:pt>
                <c:pt idx="2833">
                  <c:v>99.285</c:v>
                </c:pt>
                <c:pt idx="2834">
                  <c:v>99.32</c:v>
                </c:pt>
                <c:pt idx="2835">
                  <c:v>99.355</c:v>
                </c:pt>
                <c:pt idx="2836">
                  <c:v>99.39</c:v>
                </c:pt>
                <c:pt idx="2837">
                  <c:v>99.426</c:v>
                </c:pt>
                <c:pt idx="2838">
                  <c:v>99.461</c:v>
                </c:pt>
                <c:pt idx="2839">
                  <c:v>99.496</c:v>
                </c:pt>
                <c:pt idx="2840">
                  <c:v>99.531</c:v>
                </c:pt>
                <c:pt idx="2841">
                  <c:v>99.566</c:v>
                </c:pt>
                <c:pt idx="2842">
                  <c:v>99.601</c:v>
                </c:pt>
                <c:pt idx="2843">
                  <c:v>99.636</c:v>
                </c:pt>
                <c:pt idx="2844">
                  <c:v>99.671</c:v>
                </c:pt>
                <c:pt idx="2845">
                  <c:v>99.706</c:v>
                </c:pt>
                <c:pt idx="2846">
                  <c:v>99.741</c:v>
                </c:pt>
                <c:pt idx="2847">
                  <c:v>99.776</c:v>
                </c:pt>
                <c:pt idx="2848">
                  <c:v>99.811</c:v>
                </c:pt>
                <c:pt idx="2849">
                  <c:v>99.846</c:v>
                </c:pt>
                <c:pt idx="2850">
                  <c:v>99.881</c:v>
                </c:pt>
                <c:pt idx="2851">
                  <c:v>99.916</c:v>
                </c:pt>
                <c:pt idx="2852">
                  <c:v>99.951</c:v>
                </c:pt>
                <c:pt idx="2853">
                  <c:v>99.986</c:v>
                </c:pt>
                <c:pt idx="2854">
                  <c:v>100.022</c:v>
                </c:pt>
                <c:pt idx="2855">
                  <c:v>100.057</c:v>
                </c:pt>
                <c:pt idx="2856">
                  <c:v>100.092</c:v>
                </c:pt>
                <c:pt idx="2857">
                  <c:v>100.127</c:v>
                </c:pt>
                <c:pt idx="2858">
                  <c:v>100.162</c:v>
                </c:pt>
                <c:pt idx="2859">
                  <c:v>100.197</c:v>
                </c:pt>
                <c:pt idx="2860">
                  <c:v>100.232</c:v>
                </c:pt>
                <c:pt idx="2861">
                  <c:v>100.267</c:v>
                </c:pt>
                <c:pt idx="2862">
                  <c:v>100.302</c:v>
                </c:pt>
                <c:pt idx="2863">
                  <c:v>100.337</c:v>
                </c:pt>
                <c:pt idx="2864">
                  <c:v>100.372</c:v>
                </c:pt>
                <c:pt idx="2865">
                  <c:v>100.407</c:v>
                </c:pt>
                <c:pt idx="2866">
                  <c:v>100.442</c:v>
                </c:pt>
                <c:pt idx="2867">
                  <c:v>100.477</c:v>
                </c:pt>
                <c:pt idx="2868">
                  <c:v>100.512</c:v>
                </c:pt>
                <c:pt idx="2869">
                  <c:v>100.547</c:v>
                </c:pt>
                <c:pt idx="2870">
                  <c:v>100.582</c:v>
                </c:pt>
                <c:pt idx="2871">
                  <c:v>100.617</c:v>
                </c:pt>
                <c:pt idx="2872">
                  <c:v>100.653</c:v>
                </c:pt>
                <c:pt idx="2873">
                  <c:v>100.688</c:v>
                </c:pt>
                <c:pt idx="2874">
                  <c:v>100.723</c:v>
                </c:pt>
                <c:pt idx="2875">
                  <c:v>100.758</c:v>
                </c:pt>
                <c:pt idx="2876">
                  <c:v>100.793</c:v>
                </c:pt>
                <c:pt idx="2877">
                  <c:v>100.828</c:v>
                </c:pt>
                <c:pt idx="2878">
                  <c:v>100.863</c:v>
                </c:pt>
                <c:pt idx="2879">
                  <c:v>100.898</c:v>
                </c:pt>
                <c:pt idx="2880">
                  <c:v>100.933</c:v>
                </c:pt>
                <c:pt idx="2881">
                  <c:v>100.968</c:v>
                </c:pt>
                <c:pt idx="2882">
                  <c:v>101.003</c:v>
                </c:pt>
                <c:pt idx="2883">
                  <c:v>101.038</c:v>
                </c:pt>
                <c:pt idx="2884">
                  <c:v>101.073</c:v>
                </c:pt>
                <c:pt idx="2885">
                  <c:v>101.108</c:v>
                </c:pt>
                <c:pt idx="2886">
                  <c:v>101.143</c:v>
                </c:pt>
                <c:pt idx="2887">
                  <c:v>101.178</c:v>
                </c:pt>
                <c:pt idx="2888">
                  <c:v>101.213</c:v>
                </c:pt>
                <c:pt idx="2889">
                  <c:v>101.249</c:v>
                </c:pt>
                <c:pt idx="2890">
                  <c:v>101.284</c:v>
                </c:pt>
                <c:pt idx="2891">
                  <c:v>101.319</c:v>
                </c:pt>
                <c:pt idx="2892">
                  <c:v>101.354</c:v>
                </c:pt>
                <c:pt idx="2893">
                  <c:v>101.389</c:v>
                </c:pt>
                <c:pt idx="2894">
                  <c:v>101.424</c:v>
                </c:pt>
                <c:pt idx="2895">
                  <c:v>101.459</c:v>
                </c:pt>
                <c:pt idx="2896">
                  <c:v>101.494</c:v>
                </c:pt>
                <c:pt idx="2897">
                  <c:v>101.529</c:v>
                </c:pt>
                <c:pt idx="2898">
                  <c:v>101.564</c:v>
                </c:pt>
                <c:pt idx="2899">
                  <c:v>101.599</c:v>
                </c:pt>
                <c:pt idx="2900">
                  <c:v>101.634</c:v>
                </c:pt>
                <c:pt idx="2901">
                  <c:v>101.669</c:v>
                </c:pt>
                <c:pt idx="2902">
                  <c:v>101.704</c:v>
                </c:pt>
                <c:pt idx="2903">
                  <c:v>101.739</c:v>
                </c:pt>
                <c:pt idx="2904">
                  <c:v>101.774</c:v>
                </c:pt>
                <c:pt idx="2905">
                  <c:v>101.809</c:v>
                </c:pt>
                <c:pt idx="2906">
                  <c:v>101.845</c:v>
                </c:pt>
                <c:pt idx="2907">
                  <c:v>101.88</c:v>
                </c:pt>
                <c:pt idx="2908">
                  <c:v>101.915</c:v>
                </c:pt>
                <c:pt idx="2909">
                  <c:v>101.95</c:v>
                </c:pt>
                <c:pt idx="2910">
                  <c:v>101.985</c:v>
                </c:pt>
                <c:pt idx="2911">
                  <c:v>102.02</c:v>
                </c:pt>
                <c:pt idx="2912">
                  <c:v>102.055</c:v>
                </c:pt>
                <c:pt idx="2913">
                  <c:v>102.09</c:v>
                </c:pt>
                <c:pt idx="2914">
                  <c:v>102.125</c:v>
                </c:pt>
                <c:pt idx="2915">
                  <c:v>102.16</c:v>
                </c:pt>
                <c:pt idx="2916">
                  <c:v>102.195</c:v>
                </c:pt>
                <c:pt idx="2917">
                  <c:v>102.23</c:v>
                </c:pt>
                <c:pt idx="2918">
                  <c:v>102.265</c:v>
                </c:pt>
                <c:pt idx="2919">
                  <c:v>102.3</c:v>
                </c:pt>
                <c:pt idx="2920">
                  <c:v>102.335</c:v>
                </c:pt>
                <c:pt idx="2921">
                  <c:v>102.37</c:v>
                </c:pt>
                <c:pt idx="2922">
                  <c:v>102.405</c:v>
                </c:pt>
                <c:pt idx="2923">
                  <c:v>102.441</c:v>
                </c:pt>
                <c:pt idx="2924">
                  <c:v>102.476</c:v>
                </c:pt>
                <c:pt idx="2925">
                  <c:v>102.511</c:v>
                </c:pt>
                <c:pt idx="2926">
                  <c:v>102.546</c:v>
                </c:pt>
                <c:pt idx="2927">
                  <c:v>102.581</c:v>
                </c:pt>
                <c:pt idx="2928">
                  <c:v>102.616</c:v>
                </c:pt>
                <c:pt idx="2929">
                  <c:v>102.651</c:v>
                </c:pt>
                <c:pt idx="2930">
                  <c:v>102.686</c:v>
                </c:pt>
                <c:pt idx="2931">
                  <c:v>102.721</c:v>
                </c:pt>
                <c:pt idx="2932">
                  <c:v>102.756</c:v>
                </c:pt>
                <c:pt idx="2933">
                  <c:v>102.791</c:v>
                </c:pt>
                <c:pt idx="2934">
                  <c:v>102.826</c:v>
                </c:pt>
                <c:pt idx="2935">
                  <c:v>102.861</c:v>
                </c:pt>
                <c:pt idx="2936">
                  <c:v>102.896</c:v>
                </c:pt>
                <c:pt idx="2937">
                  <c:v>102.931</c:v>
                </c:pt>
                <c:pt idx="2938">
                  <c:v>102.966</c:v>
                </c:pt>
                <c:pt idx="2939">
                  <c:v>103.001</c:v>
                </c:pt>
                <c:pt idx="2940">
                  <c:v>103.037</c:v>
                </c:pt>
                <c:pt idx="2941">
                  <c:v>103.072</c:v>
                </c:pt>
                <c:pt idx="2942">
                  <c:v>103.107</c:v>
                </c:pt>
                <c:pt idx="2943">
                  <c:v>103.142</c:v>
                </c:pt>
                <c:pt idx="2944">
                  <c:v>103.177</c:v>
                </c:pt>
                <c:pt idx="2945">
                  <c:v>103.212</c:v>
                </c:pt>
                <c:pt idx="2946">
                  <c:v>103.247</c:v>
                </c:pt>
                <c:pt idx="2947">
                  <c:v>103.282</c:v>
                </c:pt>
                <c:pt idx="2948">
                  <c:v>103.317</c:v>
                </c:pt>
                <c:pt idx="2949">
                  <c:v>103.352</c:v>
                </c:pt>
                <c:pt idx="2950">
                  <c:v>103.387</c:v>
                </c:pt>
                <c:pt idx="2951">
                  <c:v>103.422</c:v>
                </c:pt>
                <c:pt idx="2952">
                  <c:v>103.457</c:v>
                </c:pt>
                <c:pt idx="2953">
                  <c:v>103.492</c:v>
                </c:pt>
                <c:pt idx="2954">
                  <c:v>103.527</c:v>
                </c:pt>
                <c:pt idx="2955">
                  <c:v>103.562</c:v>
                </c:pt>
                <c:pt idx="2956">
                  <c:v>103.597</c:v>
                </c:pt>
                <c:pt idx="2957">
                  <c:v>103.633</c:v>
                </c:pt>
                <c:pt idx="2958">
                  <c:v>103.668</c:v>
                </c:pt>
                <c:pt idx="2959">
                  <c:v>103.703</c:v>
                </c:pt>
                <c:pt idx="2960">
                  <c:v>103.738</c:v>
                </c:pt>
                <c:pt idx="2961">
                  <c:v>103.773</c:v>
                </c:pt>
                <c:pt idx="2962">
                  <c:v>103.808</c:v>
                </c:pt>
                <c:pt idx="2963">
                  <c:v>103.843</c:v>
                </c:pt>
                <c:pt idx="2964">
                  <c:v>103.878</c:v>
                </c:pt>
                <c:pt idx="2965">
                  <c:v>103.913</c:v>
                </c:pt>
                <c:pt idx="2966">
                  <c:v>103.948</c:v>
                </c:pt>
                <c:pt idx="2967">
                  <c:v>103.983</c:v>
                </c:pt>
                <c:pt idx="2968">
                  <c:v>104.018</c:v>
                </c:pt>
                <c:pt idx="2969">
                  <c:v>104.053</c:v>
                </c:pt>
                <c:pt idx="2970">
                  <c:v>104.088</c:v>
                </c:pt>
                <c:pt idx="2971">
                  <c:v>104.123</c:v>
                </c:pt>
                <c:pt idx="2972">
                  <c:v>104.158</c:v>
                </c:pt>
                <c:pt idx="2973">
                  <c:v>104.193</c:v>
                </c:pt>
                <c:pt idx="2974">
                  <c:v>104.229</c:v>
                </c:pt>
                <c:pt idx="2975">
                  <c:v>104.264</c:v>
                </c:pt>
                <c:pt idx="2976">
                  <c:v>104.299</c:v>
                </c:pt>
                <c:pt idx="2977">
                  <c:v>104.334</c:v>
                </c:pt>
                <c:pt idx="2978">
                  <c:v>104.369</c:v>
                </c:pt>
                <c:pt idx="2979">
                  <c:v>104.404</c:v>
                </c:pt>
                <c:pt idx="2980">
                  <c:v>104.439</c:v>
                </c:pt>
                <c:pt idx="2981">
                  <c:v>104.474</c:v>
                </c:pt>
                <c:pt idx="2982">
                  <c:v>104.509</c:v>
                </c:pt>
                <c:pt idx="2983">
                  <c:v>104.544</c:v>
                </c:pt>
                <c:pt idx="2984">
                  <c:v>104.579</c:v>
                </c:pt>
                <c:pt idx="2985">
                  <c:v>104.614</c:v>
                </c:pt>
                <c:pt idx="2986">
                  <c:v>104.649</c:v>
                </c:pt>
                <c:pt idx="2987">
                  <c:v>104.684</c:v>
                </c:pt>
                <c:pt idx="2988">
                  <c:v>104.719</c:v>
                </c:pt>
                <c:pt idx="2989">
                  <c:v>104.754</c:v>
                </c:pt>
                <c:pt idx="2990">
                  <c:v>104.789</c:v>
                </c:pt>
                <c:pt idx="2991">
                  <c:v>104.824</c:v>
                </c:pt>
                <c:pt idx="2992">
                  <c:v>104.86</c:v>
                </c:pt>
                <c:pt idx="2993">
                  <c:v>104.895</c:v>
                </c:pt>
                <c:pt idx="2994">
                  <c:v>104.93</c:v>
                </c:pt>
                <c:pt idx="2995">
                  <c:v>104.965</c:v>
                </c:pt>
                <c:pt idx="2996">
                  <c:v>105</c:v>
                </c:pt>
                <c:pt idx="2997">
                  <c:v>105.035</c:v>
                </c:pt>
                <c:pt idx="2998">
                  <c:v>105.07</c:v>
                </c:pt>
                <c:pt idx="2999">
                  <c:v>105.105</c:v>
                </c:pt>
                <c:pt idx="3000">
                  <c:v>105.14</c:v>
                </c:pt>
                <c:pt idx="3001">
                  <c:v>105.175</c:v>
                </c:pt>
                <c:pt idx="3002">
                  <c:v>105.21</c:v>
                </c:pt>
                <c:pt idx="3003">
                  <c:v>105.245</c:v>
                </c:pt>
                <c:pt idx="3004">
                  <c:v>105.28</c:v>
                </c:pt>
                <c:pt idx="3005">
                  <c:v>105.315</c:v>
                </c:pt>
                <c:pt idx="3006">
                  <c:v>105.35</c:v>
                </c:pt>
                <c:pt idx="3007">
                  <c:v>105.385</c:v>
                </c:pt>
                <c:pt idx="3008">
                  <c:v>105.42</c:v>
                </c:pt>
                <c:pt idx="3009">
                  <c:v>105.456</c:v>
                </c:pt>
                <c:pt idx="3010">
                  <c:v>105.491</c:v>
                </c:pt>
                <c:pt idx="3011">
                  <c:v>105.526</c:v>
                </c:pt>
                <c:pt idx="3012">
                  <c:v>105.561</c:v>
                </c:pt>
                <c:pt idx="3013">
                  <c:v>105.596</c:v>
                </c:pt>
                <c:pt idx="3014">
                  <c:v>105.631</c:v>
                </c:pt>
                <c:pt idx="3015">
                  <c:v>105.666</c:v>
                </c:pt>
                <c:pt idx="3016">
                  <c:v>105.701</c:v>
                </c:pt>
                <c:pt idx="3017">
                  <c:v>105.736</c:v>
                </c:pt>
                <c:pt idx="3018">
                  <c:v>105.771</c:v>
                </c:pt>
                <c:pt idx="3019">
                  <c:v>105.806</c:v>
                </c:pt>
                <c:pt idx="3020">
                  <c:v>105.841</c:v>
                </c:pt>
                <c:pt idx="3021">
                  <c:v>105.876</c:v>
                </c:pt>
                <c:pt idx="3022">
                  <c:v>105.911</c:v>
                </c:pt>
                <c:pt idx="3023">
                  <c:v>105.946</c:v>
                </c:pt>
                <c:pt idx="3024">
                  <c:v>105.981</c:v>
                </c:pt>
                <c:pt idx="3025">
                  <c:v>106.016</c:v>
                </c:pt>
                <c:pt idx="3026">
                  <c:v>106.052</c:v>
                </c:pt>
                <c:pt idx="3027">
                  <c:v>106.087</c:v>
                </c:pt>
                <c:pt idx="3028">
                  <c:v>106.122</c:v>
                </c:pt>
                <c:pt idx="3029">
                  <c:v>106.157</c:v>
                </c:pt>
                <c:pt idx="3030">
                  <c:v>106.192</c:v>
                </c:pt>
                <c:pt idx="3031">
                  <c:v>106.227</c:v>
                </c:pt>
                <c:pt idx="3032">
                  <c:v>106.262</c:v>
                </c:pt>
                <c:pt idx="3033">
                  <c:v>106.297</c:v>
                </c:pt>
                <c:pt idx="3034">
                  <c:v>106.332</c:v>
                </c:pt>
                <c:pt idx="3035">
                  <c:v>106.367</c:v>
                </c:pt>
                <c:pt idx="3036">
                  <c:v>106.402</c:v>
                </c:pt>
                <c:pt idx="3037">
                  <c:v>106.437</c:v>
                </c:pt>
                <c:pt idx="3038">
                  <c:v>106.472</c:v>
                </c:pt>
                <c:pt idx="3039">
                  <c:v>106.507</c:v>
                </c:pt>
                <c:pt idx="3040">
                  <c:v>106.542</c:v>
                </c:pt>
                <c:pt idx="3041">
                  <c:v>106.577</c:v>
                </c:pt>
                <c:pt idx="3042">
                  <c:v>106.612</c:v>
                </c:pt>
                <c:pt idx="3043">
                  <c:v>106.648</c:v>
                </c:pt>
                <c:pt idx="3044">
                  <c:v>106.683</c:v>
                </c:pt>
                <c:pt idx="3045">
                  <c:v>106.718</c:v>
                </c:pt>
                <c:pt idx="3046">
                  <c:v>106.753</c:v>
                </c:pt>
                <c:pt idx="3047">
                  <c:v>106.788</c:v>
                </c:pt>
                <c:pt idx="3048">
                  <c:v>106.823</c:v>
                </c:pt>
                <c:pt idx="3049">
                  <c:v>106.858</c:v>
                </c:pt>
                <c:pt idx="3050">
                  <c:v>106.893</c:v>
                </c:pt>
                <c:pt idx="3051">
                  <c:v>106.928</c:v>
                </c:pt>
                <c:pt idx="3052">
                  <c:v>106.963</c:v>
                </c:pt>
                <c:pt idx="3053">
                  <c:v>106.998</c:v>
                </c:pt>
                <c:pt idx="3054">
                  <c:v>107.033</c:v>
                </c:pt>
                <c:pt idx="3055">
                  <c:v>107.068</c:v>
                </c:pt>
                <c:pt idx="3056">
                  <c:v>107.103</c:v>
                </c:pt>
                <c:pt idx="3057">
                  <c:v>107.138</c:v>
                </c:pt>
                <c:pt idx="3058">
                  <c:v>107.173</c:v>
                </c:pt>
                <c:pt idx="3059">
                  <c:v>107.208</c:v>
                </c:pt>
                <c:pt idx="3060">
                  <c:v>107.244</c:v>
                </c:pt>
                <c:pt idx="3061">
                  <c:v>107.279</c:v>
                </c:pt>
                <c:pt idx="3062">
                  <c:v>107.314</c:v>
                </c:pt>
                <c:pt idx="3063">
                  <c:v>107.349</c:v>
                </c:pt>
                <c:pt idx="3064">
                  <c:v>107.384</c:v>
                </c:pt>
                <c:pt idx="3065">
                  <c:v>107.419</c:v>
                </c:pt>
                <c:pt idx="3066">
                  <c:v>107.454</c:v>
                </c:pt>
                <c:pt idx="3067">
                  <c:v>107.489</c:v>
                </c:pt>
                <c:pt idx="3068">
                  <c:v>107.524</c:v>
                </c:pt>
                <c:pt idx="3069">
                  <c:v>107.559</c:v>
                </c:pt>
                <c:pt idx="3070">
                  <c:v>107.594</c:v>
                </c:pt>
                <c:pt idx="3071">
                  <c:v>107.629</c:v>
                </c:pt>
                <c:pt idx="3072">
                  <c:v>107.664</c:v>
                </c:pt>
                <c:pt idx="3073">
                  <c:v>107.699</c:v>
                </c:pt>
                <c:pt idx="3074">
                  <c:v>107.734</c:v>
                </c:pt>
                <c:pt idx="3075">
                  <c:v>107.769</c:v>
                </c:pt>
                <c:pt idx="3076">
                  <c:v>107.804</c:v>
                </c:pt>
                <c:pt idx="3077">
                  <c:v>107.84</c:v>
                </c:pt>
                <c:pt idx="3078">
                  <c:v>107.875</c:v>
                </c:pt>
                <c:pt idx="3079">
                  <c:v>107.91</c:v>
                </c:pt>
                <c:pt idx="3080">
                  <c:v>107.945</c:v>
                </c:pt>
                <c:pt idx="3081">
                  <c:v>107.98</c:v>
                </c:pt>
                <c:pt idx="3082">
                  <c:v>108.015</c:v>
                </c:pt>
                <c:pt idx="3083">
                  <c:v>108.05</c:v>
                </c:pt>
                <c:pt idx="3084">
                  <c:v>108.085</c:v>
                </c:pt>
                <c:pt idx="3085">
                  <c:v>108.12</c:v>
                </c:pt>
                <c:pt idx="3086">
                  <c:v>108.155</c:v>
                </c:pt>
                <c:pt idx="3087">
                  <c:v>108.19</c:v>
                </c:pt>
                <c:pt idx="3088">
                  <c:v>108.225</c:v>
                </c:pt>
                <c:pt idx="3089">
                  <c:v>108.26</c:v>
                </c:pt>
                <c:pt idx="3090">
                  <c:v>108.295</c:v>
                </c:pt>
                <c:pt idx="3091">
                  <c:v>108.33</c:v>
                </c:pt>
                <c:pt idx="3092">
                  <c:v>108.365</c:v>
                </c:pt>
                <c:pt idx="3093">
                  <c:v>108.4</c:v>
                </c:pt>
                <c:pt idx="3094">
                  <c:v>108.436</c:v>
                </c:pt>
                <c:pt idx="3095">
                  <c:v>108.471</c:v>
                </c:pt>
                <c:pt idx="3096">
                  <c:v>108.506</c:v>
                </c:pt>
                <c:pt idx="3097">
                  <c:v>108.541</c:v>
                </c:pt>
                <c:pt idx="3098">
                  <c:v>108.576</c:v>
                </c:pt>
                <c:pt idx="3099">
                  <c:v>108.611</c:v>
                </c:pt>
                <c:pt idx="3100">
                  <c:v>108.646</c:v>
                </c:pt>
                <c:pt idx="3101">
                  <c:v>108.681</c:v>
                </c:pt>
                <c:pt idx="3102">
                  <c:v>108.716</c:v>
                </c:pt>
                <c:pt idx="3103">
                  <c:v>108.751</c:v>
                </c:pt>
                <c:pt idx="3104">
                  <c:v>108.786</c:v>
                </c:pt>
                <c:pt idx="3105">
                  <c:v>108.821</c:v>
                </c:pt>
                <c:pt idx="3106">
                  <c:v>108.856</c:v>
                </c:pt>
                <c:pt idx="3107">
                  <c:v>108.891</c:v>
                </c:pt>
                <c:pt idx="3108">
                  <c:v>108.926</c:v>
                </c:pt>
                <c:pt idx="3109">
                  <c:v>108.961</c:v>
                </c:pt>
                <c:pt idx="3110">
                  <c:v>108.996</c:v>
                </c:pt>
                <c:pt idx="3111">
                  <c:v>109.031</c:v>
                </c:pt>
                <c:pt idx="3112">
                  <c:v>109.067</c:v>
                </c:pt>
                <c:pt idx="3113">
                  <c:v>109.102</c:v>
                </c:pt>
                <c:pt idx="3114">
                  <c:v>109.137</c:v>
                </c:pt>
                <c:pt idx="3115">
                  <c:v>109.172</c:v>
                </c:pt>
                <c:pt idx="3116">
                  <c:v>109.207</c:v>
                </c:pt>
                <c:pt idx="3117">
                  <c:v>109.242</c:v>
                </c:pt>
                <c:pt idx="3118">
                  <c:v>109.277</c:v>
                </c:pt>
                <c:pt idx="3119">
                  <c:v>109.312</c:v>
                </c:pt>
                <c:pt idx="3120">
                  <c:v>109.347</c:v>
                </c:pt>
                <c:pt idx="3121">
                  <c:v>109.382</c:v>
                </c:pt>
                <c:pt idx="3122">
                  <c:v>109.417</c:v>
                </c:pt>
                <c:pt idx="3123">
                  <c:v>109.452</c:v>
                </c:pt>
                <c:pt idx="3124">
                  <c:v>109.487</c:v>
                </c:pt>
                <c:pt idx="3125">
                  <c:v>109.522</c:v>
                </c:pt>
                <c:pt idx="3126">
                  <c:v>109.557</c:v>
                </c:pt>
                <c:pt idx="3127">
                  <c:v>109.592</c:v>
                </c:pt>
                <c:pt idx="3128">
                  <c:v>109.627</c:v>
                </c:pt>
                <c:pt idx="3129">
                  <c:v>109.663</c:v>
                </c:pt>
                <c:pt idx="3130">
                  <c:v>109.698</c:v>
                </c:pt>
                <c:pt idx="3131">
                  <c:v>109.733</c:v>
                </c:pt>
                <c:pt idx="3132">
                  <c:v>109.768</c:v>
                </c:pt>
                <c:pt idx="3133">
                  <c:v>109.803</c:v>
                </c:pt>
                <c:pt idx="3134">
                  <c:v>109.838</c:v>
                </c:pt>
                <c:pt idx="3135">
                  <c:v>109.873</c:v>
                </c:pt>
                <c:pt idx="3136">
                  <c:v>109.908</c:v>
                </c:pt>
                <c:pt idx="3137">
                  <c:v>109.943</c:v>
                </c:pt>
                <c:pt idx="3138">
                  <c:v>109.978</c:v>
                </c:pt>
                <c:pt idx="3139">
                  <c:v>110.013</c:v>
                </c:pt>
                <c:pt idx="3140">
                  <c:v>110.048</c:v>
                </c:pt>
                <c:pt idx="3141">
                  <c:v>110.083</c:v>
                </c:pt>
                <c:pt idx="3142">
                  <c:v>110.118</c:v>
                </c:pt>
                <c:pt idx="3143">
                  <c:v>110.153</c:v>
                </c:pt>
                <c:pt idx="3144">
                  <c:v>110.188</c:v>
                </c:pt>
                <c:pt idx="3145">
                  <c:v>110.223</c:v>
                </c:pt>
                <c:pt idx="3146">
                  <c:v>110.259</c:v>
                </c:pt>
                <c:pt idx="3147">
                  <c:v>110.294</c:v>
                </c:pt>
                <c:pt idx="3148">
                  <c:v>110.329</c:v>
                </c:pt>
                <c:pt idx="3149">
                  <c:v>110.364</c:v>
                </c:pt>
                <c:pt idx="3150">
                  <c:v>110.399</c:v>
                </c:pt>
                <c:pt idx="3151">
                  <c:v>110.434</c:v>
                </c:pt>
                <c:pt idx="3152">
                  <c:v>110.469</c:v>
                </c:pt>
                <c:pt idx="3153">
                  <c:v>110.504</c:v>
                </c:pt>
                <c:pt idx="3154">
                  <c:v>110.539</c:v>
                </c:pt>
                <c:pt idx="3155">
                  <c:v>110.574</c:v>
                </c:pt>
                <c:pt idx="3156">
                  <c:v>110.609</c:v>
                </c:pt>
                <c:pt idx="3157">
                  <c:v>110.644</c:v>
                </c:pt>
                <c:pt idx="3158">
                  <c:v>110.679</c:v>
                </c:pt>
                <c:pt idx="3159">
                  <c:v>110.714</c:v>
                </c:pt>
                <c:pt idx="3160">
                  <c:v>110.749</c:v>
                </c:pt>
                <c:pt idx="3161">
                  <c:v>110.784</c:v>
                </c:pt>
                <c:pt idx="3162">
                  <c:v>110.819</c:v>
                </c:pt>
                <c:pt idx="3163">
                  <c:v>110.855</c:v>
                </c:pt>
                <c:pt idx="3164">
                  <c:v>110.89</c:v>
                </c:pt>
                <c:pt idx="3165">
                  <c:v>110.925</c:v>
                </c:pt>
                <c:pt idx="3166">
                  <c:v>110.96</c:v>
                </c:pt>
                <c:pt idx="3167">
                  <c:v>110.995</c:v>
                </c:pt>
                <c:pt idx="3168">
                  <c:v>111.03</c:v>
                </c:pt>
                <c:pt idx="3169">
                  <c:v>111.065</c:v>
                </c:pt>
                <c:pt idx="3170">
                  <c:v>111.1</c:v>
                </c:pt>
                <c:pt idx="3171">
                  <c:v>111.135</c:v>
                </c:pt>
                <c:pt idx="3172">
                  <c:v>111.17</c:v>
                </c:pt>
                <c:pt idx="3173">
                  <c:v>111.205</c:v>
                </c:pt>
                <c:pt idx="3174">
                  <c:v>111.24</c:v>
                </c:pt>
                <c:pt idx="3175">
                  <c:v>111.275</c:v>
                </c:pt>
                <c:pt idx="3176">
                  <c:v>111.31</c:v>
                </c:pt>
                <c:pt idx="3177">
                  <c:v>111.345</c:v>
                </c:pt>
                <c:pt idx="3178">
                  <c:v>111.38</c:v>
                </c:pt>
                <c:pt idx="3179">
                  <c:v>111.415</c:v>
                </c:pt>
                <c:pt idx="3180">
                  <c:v>111.451</c:v>
                </c:pt>
                <c:pt idx="3181">
                  <c:v>111.486</c:v>
                </c:pt>
                <c:pt idx="3182">
                  <c:v>111.521</c:v>
                </c:pt>
                <c:pt idx="3183">
                  <c:v>111.556</c:v>
                </c:pt>
                <c:pt idx="3184">
                  <c:v>111.591</c:v>
                </c:pt>
                <c:pt idx="3185">
                  <c:v>111.626</c:v>
                </c:pt>
                <c:pt idx="3186">
                  <c:v>111.661</c:v>
                </c:pt>
                <c:pt idx="3187">
                  <c:v>111.696</c:v>
                </c:pt>
                <c:pt idx="3188">
                  <c:v>111.731</c:v>
                </c:pt>
                <c:pt idx="3189">
                  <c:v>111.766</c:v>
                </c:pt>
                <c:pt idx="3190">
                  <c:v>111.801</c:v>
                </c:pt>
                <c:pt idx="3191">
                  <c:v>111.836</c:v>
                </c:pt>
                <c:pt idx="3192">
                  <c:v>111.871</c:v>
                </c:pt>
                <c:pt idx="3193">
                  <c:v>111.906</c:v>
                </c:pt>
                <c:pt idx="3194">
                  <c:v>111.941</c:v>
                </c:pt>
                <c:pt idx="3195">
                  <c:v>111.976</c:v>
                </c:pt>
                <c:pt idx="3196">
                  <c:v>112.011</c:v>
                </c:pt>
                <c:pt idx="3197">
                  <c:v>112.047</c:v>
                </c:pt>
                <c:pt idx="3198">
                  <c:v>112.082</c:v>
                </c:pt>
                <c:pt idx="3199">
                  <c:v>112.117</c:v>
                </c:pt>
                <c:pt idx="3200">
                  <c:v>112.152</c:v>
                </c:pt>
                <c:pt idx="3201">
                  <c:v>112.187</c:v>
                </c:pt>
                <c:pt idx="3202">
                  <c:v>112.222</c:v>
                </c:pt>
                <c:pt idx="3203">
                  <c:v>112.257</c:v>
                </c:pt>
                <c:pt idx="3204">
                  <c:v>112.292</c:v>
                </c:pt>
                <c:pt idx="3205">
                  <c:v>112.327</c:v>
                </c:pt>
                <c:pt idx="3206">
                  <c:v>112.362</c:v>
                </c:pt>
                <c:pt idx="3207">
                  <c:v>112.397</c:v>
                </c:pt>
                <c:pt idx="3208">
                  <c:v>112.432</c:v>
                </c:pt>
                <c:pt idx="3209">
                  <c:v>112.467</c:v>
                </c:pt>
                <c:pt idx="3210">
                  <c:v>112.502</c:v>
                </c:pt>
                <c:pt idx="3211">
                  <c:v>112.537</c:v>
                </c:pt>
                <c:pt idx="3212">
                  <c:v>112.572</c:v>
                </c:pt>
                <c:pt idx="3213">
                  <c:v>112.607</c:v>
                </c:pt>
                <c:pt idx="3214">
                  <c:v>112.643</c:v>
                </c:pt>
                <c:pt idx="3215">
                  <c:v>112.678</c:v>
                </c:pt>
                <c:pt idx="3216">
                  <c:v>112.713</c:v>
                </c:pt>
                <c:pt idx="3217">
                  <c:v>112.748</c:v>
                </c:pt>
                <c:pt idx="3218">
                  <c:v>112.783</c:v>
                </c:pt>
                <c:pt idx="3219">
                  <c:v>112.818</c:v>
                </c:pt>
                <c:pt idx="3220">
                  <c:v>112.853</c:v>
                </c:pt>
                <c:pt idx="3221">
                  <c:v>112.888</c:v>
                </c:pt>
                <c:pt idx="3222">
                  <c:v>112.923</c:v>
                </c:pt>
                <c:pt idx="3223">
                  <c:v>112.958</c:v>
                </c:pt>
                <c:pt idx="3224">
                  <c:v>112.993</c:v>
                </c:pt>
                <c:pt idx="3225">
                  <c:v>113.028</c:v>
                </c:pt>
                <c:pt idx="3226">
                  <c:v>113.063</c:v>
                </c:pt>
                <c:pt idx="3227">
                  <c:v>113.098</c:v>
                </c:pt>
                <c:pt idx="3228">
                  <c:v>113.133</c:v>
                </c:pt>
                <c:pt idx="3229">
                  <c:v>113.168</c:v>
                </c:pt>
                <c:pt idx="3230">
                  <c:v>113.203</c:v>
                </c:pt>
                <c:pt idx="3231">
                  <c:v>113.239</c:v>
                </c:pt>
                <c:pt idx="3232">
                  <c:v>113.274</c:v>
                </c:pt>
                <c:pt idx="3233">
                  <c:v>113.309</c:v>
                </c:pt>
                <c:pt idx="3234">
                  <c:v>113.344</c:v>
                </c:pt>
                <c:pt idx="3235">
                  <c:v>113.379</c:v>
                </c:pt>
                <c:pt idx="3236">
                  <c:v>113.414</c:v>
                </c:pt>
                <c:pt idx="3237">
                  <c:v>113.449</c:v>
                </c:pt>
                <c:pt idx="3238">
                  <c:v>113.484</c:v>
                </c:pt>
                <c:pt idx="3239">
                  <c:v>113.519</c:v>
                </c:pt>
                <c:pt idx="3240">
                  <c:v>113.554</c:v>
                </c:pt>
                <c:pt idx="3241">
                  <c:v>113.589</c:v>
                </c:pt>
                <c:pt idx="3242">
                  <c:v>113.624</c:v>
                </c:pt>
                <c:pt idx="3243">
                  <c:v>113.659</c:v>
                </c:pt>
                <c:pt idx="3244">
                  <c:v>113.694</c:v>
                </c:pt>
                <c:pt idx="3245">
                  <c:v>113.729</c:v>
                </c:pt>
                <c:pt idx="3246">
                  <c:v>113.764</c:v>
                </c:pt>
                <c:pt idx="3247">
                  <c:v>113.799</c:v>
                </c:pt>
                <c:pt idx="3248">
                  <c:v>113.834</c:v>
                </c:pt>
                <c:pt idx="3249">
                  <c:v>113.87</c:v>
                </c:pt>
                <c:pt idx="3250">
                  <c:v>113.905</c:v>
                </c:pt>
                <c:pt idx="3251">
                  <c:v>113.94</c:v>
                </c:pt>
                <c:pt idx="3252">
                  <c:v>113.975</c:v>
                </c:pt>
                <c:pt idx="3253">
                  <c:v>114.01</c:v>
                </c:pt>
                <c:pt idx="3254">
                  <c:v>114.045</c:v>
                </c:pt>
                <c:pt idx="3255">
                  <c:v>114.08</c:v>
                </c:pt>
                <c:pt idx="3256">
                  <c:v>114.115</c:v>
                </c:pt>
                <c:pt idx="3257">
                  <c:v>114.15</c:v>
                </c:pt>
                <c:pt idx="3258">
                  <c:v>114.185</c:v>
                </c:pt>
                <c:pt idx="3259">
                  <c:v>114.22</c:v>
                </c:pt>
                <c:pt idx="3260">
                  <c:v>114.255</c:v>
                </c:pt>
                <c:pt idx="3261">
                  <c:v>114.29</c:v>
                </c:pt>
                <c:pt idx="3262">
                  <c:v>114.325</c:v>
                </c:pt>
                <c:pt idx="3263">
                  <c:v>114.36</c:v>
                </c:pt>
                <c:pt idx="3264">
                  <c:v>114.395</c:v>
                </c:pt>
                <c:pt idx="3265">
                  <c:v>114.43</c:v>
                </c:pt>
                <c:pt idx="3266">
                  <c:v>114.466</c:v>
                </c:pt>
                <c:pt idx="3267">
                  <c:v>114.501</c:v>
                </c:pt>
                <c:pt idx="3268">
                  <c:v>114.536</c:v>
                </c:pt>
                <c:pt idx="3269">
                  <c:v>114.571</c:v>
                </c:pt>
                <c:pt idx="3270">
                  <c:v>114.606</c:v>
                </c:pt>
                <c:pt idx="3271">
                  <c:v>114.641</c:v>
                </c:pt>
                <c:pt idx="3272">
                  <c:v>114.676</c:v>
                </c:pt>
                <c:pt idx="3273">
                  <c:v>114.711</c:v>
                </c:pt>
                <c:pt idx="3274">
                  <c:v>114.746</c:v>
                </c:pt>
                <c:pt idx="3275">
                  <c:v>114.781</c:v>
                </c:pt>
                <c:pt idx="3276">
                  <c:v>114.816</c:v>
                </c:pt>
                <c:pt idx="3277">
                  <c:v>114.851</c:v>
                </c:pt>
                <c:pt idx="3278">
                  <c:v>114.886</c:v>
                </c:pt>
                <c:pt idx="3279">
                  <c:v>114.921</c:v>
                </c:pt>
                <c:pt idx="3280">
                  <c:v>114.956</c:v>
                </c:pt>
                <c:pt idx="3281">
                  <c:v>114.991</c:v>
                </c:pt>
                <c:pt idx="3282">
                  <c:v>115.026</c:v>
                </c:pt>
                <c:pt idx="3283">
                  <c:v>115.062</c:v>
                </c:pt>
                <c:pt idx="3284">
                  <c:v>115.097</c:v>
                </c:pt>
                <c:pt idx="3285">
                  <c:v>115.132</c:v>
                </c:pt>
                <c:pt idx="3286">
                  <c:v>115.167</c:v>
                </c:pt>
                <c:pt idx="3287">
                  <c:v>115.202</c:v>
                </c:pt>
                <c:pt idx="3288">
                  <c:v>115.237</c:v>
                </c:pt>
                <c:pt idx="3289">
                  <c:v>115.272</c:v>
                </c:pt>
                <c:pt idx="3290">
                  <c:v>115.307</c:v>
                </c:pt>
                <c:pt idx="3291">
                  <c:v>115.342</c:v>
                </c:pt>
                <c:pt idx="3292">
                  <c:v>115.377</c:v>
                </c:pt>
                <c:pt idx="3293">
                  <c:v>115.412</c:v>
                </c:pt>
                <c:pt idx="3294">
                  <c:v>115.447</c:v>
                </c:pt>
                <c:pt idx="3295">
                  <c:v>115.482</c:v>
                </c:pt>
                <c:pt idx="3296">
                  <c:v>115.517</c:v>
                </c:pt>
                <c:pt idx="3297">
                  <c:v>115.552</c:v>
                </c:pt>
                <c:pt idx="3298">
                  <c:v>115.587</c:v>
                </c:pt>
                <c:pt idx="3299">
                  <c:v>115.622</c:v>
                </c:pt>
                <c:pt idx="3300">
                  <c:v>115.658</c:v>
                </c:pt>
                <c:pt idx="3301">
                  <c:v>115.693</c:v>
                </c:pt>
                <c:pt idx="3302">
                  <c:v>115.728</c:v>
                </c:pt>
                <c:pt idx="3303">
                  <c:v>115.763</c:v>
                </c:pt>
                <c:pt idx="3304">
                  <c:v>115.798</c:v>
                </c:pt>
                <c:pt idx="3305">
                  <c:v>115.833</c:v>
                </c:pt>
                <c:pt idx="3306">
                  <c:v>115.868</c:v>
                </c:pt>
                <c:pt idx="3307">
                  <c:v>115.903</c:v>
                </c:pt>
                <c:pt idx="3308">
                  <c:v>115.938</c:v>
                </c:pt>
                <c:pt idx="3309">
                  <c:v>115.973</c:v>
                </c:pt>
                <c:pt idx="3310">
                  <c:v>116.008</c:v>
                </c:pt>
                <c:pt idx="3311">
                  <c:v>116.043</c:v>
                </c:pt>
                <c:pt idx="3312">
                  <c:v>116.078</c:v>
                </c:pt>
                <c:pt idx="3313">
                  <c:v>116.113</c:v>
                </c:pt>
                <c:pt idx="3314">
                  <c:v>116.148</c:v>
                </c:pt>
                <c:pt idx="3315">
                  <c:v>116.183</c:v>
                </c:pt>
                <c:pt idx="3316">
                  <c:v>116.218</c:v>
                </c:pt>
                <c:pt idx="3317">
                  <c:v>116.254</c:v>
                </c:pt>
                <c:pt idx="3318">
                  <c:v>116.289</c:v>
                </c:pt>
                <c:pt idx="3319">
                  <c:v>116.324</c:v>
                </c:pt>
                <c:pt idx="3320">
                  <c:v>116.359</c:v>
                </c:pt>
                <c:pt idx="3321">
                  <c:v>116.394</c:v>
                </c:pt>
                <c:pt idx="3322">
                  <c:v>116.429</c:v>
                </c:pt>
                <c:pt idx="3323">
                  <c:v>116.464</c:v>
                </c:pt>
                <c:pt idx="3324">
                  <c:v>116.499</c:v>
                </c:pt>
                <c:pt idx="3325">
                  <c:v>116.534</c:v>
                </c:pt>
                <c:pt idx="3326">
                  <c:v>116.569</c:v>
                </c:pt>
                <c:pt idx="3327">
                  <c:v>116.604</c:v>
                </c:pt>
                <c:pt idx="3328">
                  <c:v>116.639</c:v>
                </c:pt>
                <c:pt idx="3329">
                  <c:v>116.674</c:v>
                </c:pt>
                <c:pt idx="3330">
                  <c:v>116.709</c:v>
                </c:pt>
                <c:pt idx="3331">
                  <c:v>116.744</c:v>
                </c:pt>
                <c:pt idx="3332">
                  <c:v>116.779</c:v>
                </c:pt>
                <c:pt idx="3333">
                  <c:v>116.814</c:v>
                </c:pt>
                <c:pt idx="3334">
                  <c:v>116.85</c:v>
                </c:pt>
                <c:pt idx="3335">
                  <c:v>116.885</c:v>
                </c:pt>
                <c:pt idx="3336">
                  <c:v>116.92</c:v>
                </c:pt>
                <c:pt idx="3337">
                  <c:v>116.955</c:v>
                </c:pt>
                <c:pt idx="3338">
                  <c:v>116.99</c:v>
                </c:pt>
                <c:pt idx="3339">
                  <c:v>117.025</c:v>
                </c:pt>
                <c:pt idx="3340">
                  <c:v>117.06</c:v>
                </c:pt>
                <c:pt idx="3341">
                  <c:v>117.095</c:v>
                </c:pt>
                <c:pt idx="3342">
                  <c:v>117.13</c:v>
                </c:pt>
                <c:pt idx="3343">
                  <c:v>117.165</c:v>
                </c:pt>
                <c:pt idx="3344">
                  <c:v>117.2</c:v>
                </c:pt>
                <c:pt idx="3345">
                  <c:v>117.235</c:v>
                </c:pt>
                <c:pt idx="3346">
                  <c:v>117.27</c:v>
                </c:pt>
                <c:pt idx="3347">
                  <c:v>117.305</c:v>
                </c:pt>
                <c:pt idx="3348">
                  <c:v>117.34</c:v>
                </c:pt>
                <c:pt idx="3349">
                  <c:v>117.375</c:v>
                </c:pt>
                <c:pt idx="3350">
                  <c:v>117.41</c:v>
                </c:pt>
                <c:pt idx="3351">
                  <c:v>117.446</c:v>
                </c:pt>
                <c:pt idx="3352">
                  <c:v>117.481</c:v>
                </c:pt>
                <c:pt idx="3353">
                  <c:v>117.516</c:v>
                </c:pt>
                <c:pt idx="3354">
                  <c:v>117.551</c:v>
                </c:pt>
                <c:pt idx="3355">
                  <c:v>117.586</c:v>
                </c:pt>
                <c:pt idx="3356">
                  <c:v>117.621</c:v>
                </c:pt>
                <c:pt idx="3357">
                  <c:v>117.656</c:v>
                </c:pt>
                <c:pt idx="3358">
                  <c:v>117.691</c:v>
                </c:pt>
                <c:pt idx="3359">
                  <c:v>117.726</c:v>
                </c:pt>
                <c:pt idx="3360">
                  <c:v>117.761</c:v>
                </c:pt>
                <c:pt idx="3361">
                  <c:v>117.796</c:v>
                </c:pt>
                <c:pt idx="3362">
                  <c:v>117.831</c:v>
                </c:pt>
                <c:pt idx="3363">
                  <c:v>117.866</c:v>
                </c:pt>
                <c:pt idx="3364">
                  <c:v>117.901</c:v>
                </c:pt>
                <c:pt idx="3365">
                  <c:v>117.936</c:v>
                </c:pt>
                <c:pt idx="3366">
                  <c:v>117.971</c:v>
                </c:pt>
                <c:pt idx="3367">
                  <c:v>118.006</c:v>
                </c:pt>
                <c:pt idx="3368">
                  <c:v>118.041</c:v>
                </c:pt>
                <c:pt idx="3369">
                  <c:v>118.077</c:v>
                </c:pt>
                <c:pt idx="3370">
                  <c:v>118.112</c:v>
                </c:pt>
                <c:pt idx="3371">
                  <c:v>118.147</c:v>
                </c:pt>
                <c:pt idx="3372">
                  <c:v>118.182</c:v>
                </c:pt>
                <c:pt idx="3373">
                  <c:v>118.217</c:v>
                </c:pt>
                <c:pt idx="3374">
                  <c:v>118.252</c:v>
                </c:pt>
                <c:pt idx="3375">
                  <c:v>118.287</c:v>
                </c:pt>
                <c:pt idx="3376">
                  <c:v>118.322</c:v>
                </c:pt>
                <c:pt idx="3377">
                  <c:v>118.357</c:v>
                </c:pt>
                <c:pt idx="3378">
                  <c:v>118.392</c:v>
                </c:pt>
                <c:pt idx="3379">
                  <c:v>118.427</c:v>
                </c:pt>
                <c:pt idx="3380">
                  <c:v>118.462</c:v>
                </c:pt>
                <c:pt idx="3381">
                  <c:v>118.497</c:v>
                </c:pt>
                <c:pt idx="3382">
                  <c:v>118.532</c:v>
                </c:pt>
                <c:pt idx="3383">
                  <c:v>118.567</c:v>
                </c:pt>
                <c:pt idx="3384">
                  <c:v>118.602</c:v>
                </c:pt>
                <c:pt idx="3385">
                  <c:v>118.637</c:v>
                </c:pt>
                <c:pt idx="3386">
                  <c:v>118.673</c:v>
                </c:pt>
                <c:pt idx="3387">
                  <c:v>118.708</c:v>
                </c:pt>
                <c:pt idx="3388">
                  <c:v>118.743</c:v>
                </c:pt>
                <c:pt idx="3389">
                  <c:v>118.778</c:v>
                </c:pt>
                <c:pt idx="3390">
                  <c:v>118.813</c:v>
                </c:pt>
                <c:pt idx="3391">
                  <c:v>118.848</c:v>
                </c:pt>
                <c:pt idx="3392">
                  <c:v>118.883</c:v>
                </c:pt>
                <c:pt idx="3393">
                  <c:v>118.918</c:v>
                </c:pt>
                <c:pt idx="3394">
                  <c:v>118.953</c:v>
                </c:pt>
                <c:pt idx="3395">
                  <c:v>118.988</c:v>
                </c:pt>
                <c:pt idx="3396">
                  <c:v>119.023</c:v>
                </c:pt>
                <c:pt idx="3397">
                  <c:v>119.058</c:v>
                </c:pt>
                <c:pt idx="3398">
                  <c:v>119.093</c:v>
                </c:pt>
                <c:pt idx="3399">
                  <c:v>119.128</c:v>
                </c:pt>
                <c:pt idx="3400">
                  <c:v>119.163</c:v>
                </c:pt>
                <c:pt idx="3401">
                  <c:v>119.198</c:v>
                </c:pt>
                <c:pt idx="3402">
                  <c:v>119.233</c:v>
                </c:pt>
                <c:pt idx="3403">
                  <c:v>119.269</c:v>
                </c:pt>
                <c:pt idx="3404">
                  <c:v>119.304</c:v>
                </c:pt>
                <c:pt idx="3405">
                  <c:v>119.339</c:v>
                </c:pt>
                <c:pt idx="3406">
                  <c:v>119.374</c:v>
                </c:pt>
                <c:pt idx="3407">
                  <c:v>119.409</c:v>
                </c:pt>
                <c:pt idx="3408">
                  <c:v>119.444</c:v>
                </c:pt>
                <c:pt idx="3409">
                  <c:v>119.479</c:v>
                </c:pt>
                <c:pt idx="3410">
                  <c:v>119.514</c:v>
                </c:pt>
                <c:pt idx="3411">
                  <c:v>119.549</c:v>
                </c:pt>
                <c:pt idx="3412">
                  <c:v>119.584</c:v>
                </c:pt>
                <c:pt idx="3413">
                  <c:v>119.619</c:v>
                </c:pt>
                <c:pt idx="3414">
                  <c:v>119.654</c:v>
                </c:pt>
                <c:pt idx="3415">
                  <c:v>119.689</c:v>
                </c:pt>
                <c:pt idx="3416">
                  <c:v>119.724</c:v>
                </c:pt>
                <c:pt idx="3417">
                  <c:v>119.759</c:v>
                </c:pt>
                <c:pt idx="3418">
                  <c:v>119.794</c:v>
                </c:pt>
                <c:pt idx="3419">
                  <c:v>119.829</c:v>
                </c:pt>
                <c:pt idx="3420">
                  <c:v>119.865</c:v>
                </c:pt>
                <c:pt idx="3421">
                  <c:v>119.9</c:v>
                </c:pt>
                <c:pt idx="3422">
                  <c:v>119.935</c:v>
                </c:pt>
                <c:pt idx="3423">
                  <c:v>119.97</c:v>
                </c:pt>
                <c:pt idx="3424">
                  <c:v>120.005</c:v>
                </c:pt>
                <c:pt idx="3425">
                  <c:v>120.04</c:v>
                </c:pt>
                <c:pt idx="3426">
                  <c:v>120.075</c:v>
                </c:pt>
                <c:pt idx="3427">
                  <c:v>120.11</c:v>
                </c:pt>
                <c:pt idx="3428">
                  <c:v>120.145</c:v>
                </c:pt>
                <c:pt idx="3429">
                  <c:v>120.18</c:v>
                </c:pt>
                <c:pt idx="3430">
                  <c:v>120.215</c:v>
                </c:pt>
                <c:pt idx="3431">
                  <c:v>120.25</c:v>
                </c:pt>
                <c:pt idx="3432">
                  <c:v>120.285</c:v>
                </c:pt>
                <c:pt idx="3433">
                  <c:v>120.32</c:v>
                </c:pt>
                <c:pt idx="3434">
                  <c:v>120.355</c:v>
                </c:pt>
                <c:pt idx="3435">
                  <c:v>120.39</c:v>
                </c:pt>
                <c:pt idx="3436">
                  <c:v>120.425</c:v>
                </c:pt>
                <c:pt idx="3437">
                  <c:v>120.461</c:v>
                </c:pt>
                <c:pt idx="3438">
                  <c:v>120.496</c:v>
                </c:pt>
                <c:pt idx="3439">
                  <c:v>120.531</c:v>
                </c:pt>
                <c:pt idx="3440">
                  <c:v>120.566</c:v>
                </c:pt>
                <c:pt idx="3441">
                  <c:v>120.601</c:v>
                </c:pt>
                <c:pt idx="3442">
                  <c:v>120.636</c:v>
                </c:pt>
                <c:pt idx="3443">
                  <c:v>120.671</c:v>
                </c:pt>
                <c:pt idx="3444">
                  <c:v>120.706</c:v>
                </c:pt>
                <c:pt idx="3445">
                  <c:v>120.741</c:v>
                </c:pt>
                <c:pt idx="3446">
                  <c:v>120.776</c:v>
                </c:pt>
                <c:pt idx="3447">
                  <c:v>120.811</c:v>
                </c:pt>
                <c:pt idx="3448">
                  <c:v>120.846</c:v>
                </c:pt>
                <c:pt idx="3449">
                  <c:v>120.881</c:v>
                </c:pt>
                <c:pt idx="3450">
                  <c:v>120.916</c:v>
                </c:pt>
                <c:pt idx="3451">
                  <c:v>120.951</c:v>
                </c:pt>
                <c:pt idx="3452">
                  <c:v>120.986</c:v>
                </c:pt>
                <c:pt idx="3453">
                  <c:v>121.021</c:v>
                </c:pt>
                <c:pt idx="3454">
                  <c:v>121.057</c:v>
                </c:pt>
                <c:pt idx="3455">
                  <c:v>121.092</c:v>
                </c:pt>
                <c:pt idx="3456">
                  <c:v>121.127</c:v>
                </c:pt>
                <c:pt idx="3457">
                  <c:v>121.162</c:v>
                </c:pt>
                <c:pt idx="3458">
                  <c:v>121.197</c:v>
                </c:pt>
                <c:pt idx="3459">
                  <c:v>121.232</c:v>
                </c:pt>
                <c:pt idx="3460">
                  <c:v>121.267</c:v>
                </c:pt>
                <c:pt idx="3461">
                  <c:v>121.302</c:v>
                </c:pt>
                <c:pt idx="3462">
                  <c:v>121.337</c:v>
                </c:pt>
                <c:pt idx="3463">
                  <c:v>121.372</c:v>
                </c:pt>
                <c:pt idx="3464">
                  <c:v>121.407</c:v>
                </c:pt>
                <c:pt idx="3465">
                  <c:v>121.442</c:v>
                </c:pt>
                <c:pt idx="3466">
                  <c:v>121.477</c:v>
                </c:pt>
                <c:pt idx="3467">
                  <c:v>121.512</c:v>
                </c:pt>
                <c:pt idx="3468">
                  <c:v>121.547</c:v>
                </c:pt>
                <c:pt idx="3469">
                  <c:v>121.582</c:v>
                </c:pt>
                <c:pt idx="3470">
                  <c:v>121.617</c:v>
                </c:pt>
                <c:pt idx="3471">
                  <c:v>121.653</c:v>
                </c:pt>
                <c:pt idx="3472">
                  <c:v>121.688</c:v>
                </c:pt>
                <c:pt idx="3473">
                  <c:v>121.723</c:v>
                </c:pt>
                <c:pt idx="3474">
                  <c:v>121.758</c:v>
                </c:pt>
                <c:pt idx="3475">
                  <c:v>121.793</c:v>
                </c:pt>
                <c:pt idx="3476">
                  <c:v>121.828</c:v>
                </c:pt>
                <c:pt idx="3477">
                  <c:v>121.863</c:v>
                </c:pt>
                <c:pt idx="3478">
                  <c:v>121.898</c:v>
                </c:pt>
                <c:pt idx="3479">
                  <c:v>121.933</c:v>
                </c:pt>
                <c:pt idx="3480">
                  <c:v>121.968</c:v>
                </c:pt>
                <c:pt idx="3481">
                  <c:v>122.003</c:v>
                </c:pt>
                <c:pt idx="3482">
                  <c:v>122.038</c:v>
                </c:pt>
                <c:pt idx="3483">
                  <c:v>122.073</c:v>
                </c:pt>
                <c:pt idx="3484">
                  <c:v>122.108</c:v>
                </c:pt>
                <c:pt idx="3485">
                  <c:v>122.143</c:v>
                </c:pt>
                <c:pt idx="3486">
                  <c:v>122.178</c:v>
                </c:pt>
                <c:pt idx="3487">
                  <c:v>122.213</c:v>
                </c:pt>
                <c:pt idx="3488">
                  <c:v>122.249</c:v>
                </c:pt>
                <c:pt idx="3489">
                  <c:v>122.284</c:v>
                </c:pt>
                <c:pt idx="3490">
                  <c:v>122.319</c:v>
                </c:pt>
                <c:pt idx="3491">
                  <c:v>122.354</c:v>
                </c:pt>
                <c:pt idx="3492">
                  <c:v>122.389</c:v>
                </c:pt>
                <c:pt idx="3493">
                  <c:v>122.424</c:v>
                </c:pt>
                <c:pt idx="3494">
                  <c:v>122.459</c:v>
                </c:pt>
                <c:pt idx="3495">
                  <c:v>122.494</c:v>
                </c:pt>
                <c:pt idx="3496">
                  <c:v>122.529</c:v>
                </c:pt>
                <c:pt idx="3497">
                  <c:v>122.564</c:v>
                </c:pt>
                <c:pt idx="3498">
                  <c:v>122.599</c:v>
                </c:pt>
                <c:pt idx="3499">
                  <c:v>122.634</c:v>
                </c:pt>
                <c:pt idx="3500">
                  <c:v>122.669</c:v>
                </c:pt>
                <c:pt idx="3501">
                  <c:v>122.704</c:v>
                </c:pt>
                <c:pt idx="3502">
                  <c:v>122.739</c:v>
                </c:pt>
                <c:pt idx="3503">
                  <c:v>122.774</c:v>
                </c:pt>
                <c:pt idx="3504">
                  <c:v>122.809</c:v>
                </c:pt>
                <c:pt idx="3505">
                  <c:v>122.844</c:v>
                </c:pt>
                <c:pt idx="3506">
                  <c:v>122.88</c:v>
                </c:pt>
                <c:pt idx="3507">
                  <c:v>122.915</c:v>
                </c:pt>
                <c:pt idx="3508">
                  <c:v>122.95</c:v>
                </c:pt>
                <c:pt idx="3509">
                  <c:v>122.985</c:v>
                </c:pt>
                <c:pt idx="3510">
                  <c:v>123.02</c:v>
                </c:pt>
                <c:pt idx="3511">
                  <c:v>123.055</c:v>
                </c:pt>
                <c:pt idx="3512">
                  <c:v>123.09</c:v>
                </c:pt>
                <c:pt idx="3513">
                  <c:v>123.125</c:v>
                </c:pt>
                <c:pt idx="3514">
                  <c:v>123.16</c:v>
                </c:pt>
                <c:pt idx="3515">
                  <c:v>123.195</c:v>
                </c:pt>
                <c:pt idx="3516">
                  <c:v>123.23</c:v>
                </c:pt>
                <c:pt idx="3517">
                  <c:v>123.265</c:v>
                </c:pt>
                <c:pt idx="3518">
                  <c:v>123.3</c:v>
                </c:pt>
                <c:pt idx="3519">
                  <c:v>123.335</c:v>
                </c:pt>
                <c:pt idx="3520">
                  <c:v>123.37</c:v>
                </c:pt>
                <c:pt idx="3521">
                  <c:v>123.405</c:v>
                </c:pt>
                <c:pt idx="3522">
                  <c:v>123.44</c:v>
                </c:pt>
                <c:pt idx="3523">
                  <c:v>123.476</c:v>
                </c:pt>
                <c:pt idx="3524">
                  <c:v>123.511</c:v>
                </c:pt>
                <c:pt idx="3525">
                  <c:v>123.546</c:v>
                </c:pt>
                <c:pt idx="3526">
                  <c:v>123.581</c:v>
                </c:pt>
                <c:pt idx="3527">
                  <c:v>123.616</c:v>
                </c:pt>
                <c:pt idx="3528">
                  <c:v>123.651</c:v>
                </c:pt>
                <c:pt idx="3529">
                  <c:v>123.686</c:v>
                </c:pt>
                <c:pt idx="3530">
                  <c:v>123.721</c:v>
                </c:pt>
                <c:pt idx="3531">
                  <c:v>123.756</c:v>
                </c:pt>
                <c:pt idx="3532">
                  <c:v>123.791</c:v>
                </c:pt>
                <c:pt idx="3533">
                  <c:v>123.826</c:v>
                </c:pt>
                <c:pt idx="3534">
                  <c:v>123.861</c:v>
                </c:pt>
                <c:pt idx="3535">
                  <c:v>123.896</c:v>
                </c:pt>
                <c:pt idx="3536">
                  <c:v>123.931</c:v>
                </c:pt>
                <c:pt idx="3537">
                  <c:v>123.966</c:v>
                </c:pt>
                <c:pt idx="3538">
                  <c:v>124.001</c:v>
                </c:pt>
                <c:pt idx="3539">
                  <c:v>124.036</c:v>
                </c:pt>
                <c:pt idx="3540">
                  <c:v>124.072</c:v>
                </c:pt>
                <c:pt idx="3541">
                  <c:v>124.107</c:v>
                </c:pt>
                <c:pt idx="3542">
                  <c:v>124.142</c:v>
                </c:pt>
                <c:pt idx="3543">
                  <c:v>124.177</c:v>
                </c:pt>
                <c:pt idx="3544">
                  <c:v>124.212</c:v>
                </c:pt>
                <c:pt idx="3545">
                  <c:v>124.247</c:v>
                </c:pt>
                <c:pt idx="3546">
                  <c:v>124.282</c:v>
                </c:pt>
                <c:pt idx="3547">
                  <c:v>124.317</c:v>
                </c:pt>
                <c:pt idx="3548">
                  <c:v>124.352</c:v>
                </c:pt>
                <c:pt idx="3549">
                  <c:v>124.387</c:v>
                </c:pt>
                <c:pt idx="3550">
                  <c:v>124.422</c:v>
                </c:pt>
                <c:pt idx="3551">
                  <c:v>124.457</c:v>
                </c:pt>
                <c:pt idx="3552">
                  <c:v>124.492</c:v>
                </c:pt>
                <c:pt idx="3553">
                  <c:v>124.527</c:v>
                </c:pt>
                <c:pt idx="3554">
                  <c:v>124.562</c:v>
                </c:pt>
                <c:pt idx="3555">
                  <c:v>124.597</c:v>
                </c:pt>
                <c:pt idx="3556">
                  <c:v>124.632</c:v>
                </c:pt>
                <c:pt idx="3557">
                  <c:v>124.668</c:v>
                </c:pt>
                <c:pt idx="3558">
                  <c:v>124.703</c:v>
                </c:pt>
                <c:pt idx="3559">
                  <c:v>124.738</c:v>
                </c:pt>
                <c:pt idx="3560">
                  <c:v>124.773</c:v>
                </c:pt>
                <c:pt idx="3561">
                  <c:v>124.808</c:v>
                </c:pt>
                <c:pt idx="3562">
                  <c:v>124.843</c:v>
                </c:pt>
                <c:pt idx="3563">
                  <c:v>124.878</c:v>
                </c:pt>
                <c:pt idx="3564">
                  <c:v>124.913</c:v>
                </c:pt>
                <c:pt idx="3565">
                  <c:v>124.948</c:v>
                </c:pt>
                <c:pt idx="3566">
                  <c:v>124.983</c:v>
                </c:pt>
                <c:pt idx="3567">
                  <c:v>125.018</c:v>
                </c:pt>
                <c:pt idx="3568">
                  <c:v>125.053</c:v>
                </c:pt>
                <c:pt idx="3569">
                  <c:v>125.088</c:v>
                </c:pt>
                <c:pt idx="3570">
                  <c:v>125.123</c:v>
                </c:pt>
                <c:pt idx="3571">
                  <c:v>125.158</c:v>
                </c:pt>
                <c:pt idx="3572">
                  <c:v>125.193</c:v>
                </c:pt>
                <c:pt idx="3573">
                  <c:v>125.228</c:v>
                </c:pt>
                <c:pt idx="3574">
                  <c:v>125.264</c:v>
                </c:pt>
                <c:pt idx="3575">
                  <c:v>125.299</c:v>
                </c:pt>
                <c:pt idx="3576">
                  <c:v>125.334</c:v>
                </c:pt>
                <c:pt idx="3577">
                  <c:v>125.369</c:v>
                </c:pt>
                <c:pt idx="3578">
                  <c:v>125.404</c:v>
                </c:pt>
                <c:pt idx="3579">
                  <c:v>125.439</c:v>
                </c:pt>
                <c:pt idx="3580">
                  <c:v>125.474</c:v>
                </c:pt>
                <c:pt idx="3581">
                  <c:v>125.509</c:v>
                </c:pt>
                <c:pt idx="3582">
                  <c:v>125.544</c:v>
                </c:pt>
                <c:pt idx="3583">
                  <c:v>125.579</c:v>
                </c:pt>
                <c:pt idx="3584">
                  <c:v>125.614</c:v>
                </c:pt>
                <c:pt idx="3585">
                  <c:v>125.649</c:v>
                </c:pt>
                <c:pt idx="3586">
                  <c:v>125.684</c:v>
                </c:pt>
                <c:pt idx="3587">
                  <c:v>125.719</c:v>
                </c:pt>
                <c:pt idx="3588">
                  <c:v>125.754</c:v>
                </c:pt>
                <c:pt idx="3589">
                  <c:v>125.789</c:v>
                </c:pt>
                <c:pt idx="3590">
                  <c:v>125.824</c:v>
                </c:pt>
                <c:pt idx="3591">
                  <c:v>125.86</c:v>
                </c:pt>
                <c:pt idx="3592">
                  <c:v>125.895</c:v>
                </c:pt>
                <c:pt idx="3593">
                  <c:v>125.93</c:v>
                </c:pt>
                <c:pt idx="3594">
                  <c:v>125.965</c:v>
                </c:pt>
                <c:pt idx="3595">
                  <c:v>126</c:v>
                </c:pt>
                <c:pt idx="3596">
                  <c:v>126.035</c:v>
                </c:pt>
                <c:pt idx="3597">
                  <c:v>126.07</c:v>
                </c:pt>
                <c:pt idx="3598">
                  <c:v>126.105</c:v>
                </c:pt>
                <c:pt idx="3599">
                  <c:v>126.14</c:v>
                </c:pt>
                <c:pt idx="3600">
                  <c:v>126.175</c:v>
                </c:pt>
                <c:pt idx="3601">
                  <c:v>126.21</c:v>
                </c:pt>
                <c:pt idx="3602">
                  <c:v>126.245</c:v>
                </c:pt>
                <c:pt idx="3603">
                  <c:v>126.28</c:v>
                </c:pt>
                <c:pt idx="3604">
                  <c:v>126.315</c:v>
                </c:pt>
                <c:pt idx="3605">
                  <c:v>126.35</c:v>
                </c:pt>
                <c:pt idx="3606">
                  <c:v>126.385</c:v>
                </c:pt>
                <c:pt idx="3607">
                  <c:v>126.42</c:v>
                </c:pt>
                <c:pt idx="3608">
                  <c:v>126.456</c:v>
                </c:pt>
                <c:pt idx="3609">
                  <c:v>126.491</c:v>
                </c:pt>
                <c:pt idx="3610">
                  <c:v>126.526</c:v>
                </c:pt>
                <c:pt idx="3611">
                  <c:v>126.561</c:v>
                </c:pt>
                <c:pt idx="3612">
                  <c:v>126.596</c:v>
                </c:pt>
                <c:pt idx="3613">
                  <c:v>126.631</c:v>
                </c:pt>
                <c:pt idx="3614">
                  <c:v>126.666</c:v>
                </c:pt>
                <c:pt idx="3615">
                  <c:v>126.701</c:v>
                </c:pt>
                <c:pt idx="3616">
                  <c:v>126.736</c:v>
                </c:pt>
                <c:pt idx="3617">
                  <c:v>126.771</c:v>
                </c:pt>
                <c:pt idx="3618">
                  <c:v>126.806</c:v>
                </c:pt>
                <c:pt idx="3619">
                  <c:v>126.841</c:v>
                </c:pt>
                <c:pt idx="3620">
                  <c:v>126.876</c:v>
                </c:pt>
                <c:pt idx="3621">
                  <c:v>126.911</c:v>
                </c:pt>
                <c:pt idx="3622">
                  <c:v>126.946</c:v>
                </c:pt>
                <c:pt idx="3623">
                  <c:v>126.981</c:v>
                </c:pt>
                <c:pt idx="3624">
                  <c:v>127.016</c:v>
                </c:pt>
                <c:pt idx="3625">
                  <c:v>127.051</c:v>
                </c:pt>
                <c:pt idx="3626">
                  <c:v>127.087</c:v>
                </c:pt>
                <c:pt idx="3627">
                  <c:v>127.122</c:v>
                </c:pt>
                <c:pt idx="3628">
                  <c:v>127.157</c:v>
                </c:pt>
                <c:pt idx="3629">
                  <c:v>127.192</c:v>
                </c:pt>
                <c:pt idx="3630">
                  <c:v>127.227</c:v>
                </c:pt>
                <c:pt idx="3631">
                  <c:v>127.262</c:v>
                </c:pt>
                <c:pt idx="3632">
                  <c:v>127.297</c:v>
                </c:pt>
                <c:pt idx="3633">
                  <c:v>127.332</c:v>
                </c:pt>
                <c:pt idx="3634">
                  <c:v>127.367</c:v>
                </c:pt>
                <c:pt idx="3635">
                  <c:v>127.402</c:v>
                </c:pt>
                <c:pt idx="3636">
                  <c:v>127.437</c:v>
                </c:pt>
                <c:pt idx="3637">
                  <c:v>127.472</c:v>
                </c:pt>
                <c:pt idx="3638">
                  <c:v>127.507</c:v>
                </c:pt>
                <c:pt idx="3639">
                  <c:v>127.542</c:v>
                </c:pt>
                <c:pt idx="3640">
                  <c:v>127.577</c:v>
                </c:pt>
                <c:pt idx="3641">
                  <c:v>127.612</c:v>
                </c:pt>
                <c:pt idx="3642">
                  <c:v>127.647</c:v>
                </c:pt>
                <c:pt idx="3643">
                  <c:v>127.683</c:v>
                </c:pt>
                <c:pt idx="3644">
                  <c:v>127.718</c:v>
                </c:pt>
                <c:pt idx="3645">
                  <c:v>127.753</c:v>
                </c:pt>
                <c:pt idx="3646">
                  <c:v>127.788</c:v>
                </c:pt>
                <c:pt idx="3647">
                  <c:v>127.823</c:v>
                </c:pt>
                <c:pt idx="3648">
                  <c:v>127.858</c:v>
                </c:pt>
                <c:pt idx="3649">
                  <c:v>127.893</c:v>
                </c:pt>
                <c:pt idx="3650">
                  <c:v>127.928</c:v>
                </c:pt>
                <c:pt idx="3651">
                  <c:v>127.963</c:v>
                </c:pt>
                <c:pt idx="3652">
                  <c:v>127.998</c:v>
                </c:pt>
                <c:pt idx="3653">
                  <c:v>128.033</c:v>
                </c:pt>
                <c:pt idx="3654">
                  <c:v>128.068</c:v>
                </c:pt>
                <c:pt idx="3655">
                  <c:v>128.103</c:v>
                </c:pt>
                <c:pt idx="3656">
                  <c:v>128.138</c:v>
                </c:pt>
                <c:pt idx="3657">
                  <c:v>128.173</c:v>
                </c:pt>
                <c:pt idx="3658">
                  <c:v>128.208</c:v>
                </c:pt>
                <c:pt idx="3659">
                  <c:v>128.243</c:v>
                </c:pt>
                <c:pt idx="3660">
                  <c:v>128.279</c:v>
                </c:pt>
                <c:pt idx="3661">
                  <c:v>128.314</c:v>
                </c:pt>
                <c:pt idx="3662">
                  <c:v>128.349</c:v>
                </c:pt>
                <c:pt idx="3663">
                  <c:v>128.384</c:v>
                </c:pt>
                <c:pt idx="3664">
                  <c:v>128.419</c:v>
                </c:pt>
                <c:pt idx="3665">
                  <c:v>128.454</c:v>
                </c:pt>
                <c:pt idx="3666">
                  <c:v>128.489</c:v>
                </c:pt>
                <c:pt idx="3667">
                  <c:v>128.524</c:v>
                </c:pt>
                <c:pt idx="3668">
                  <c:v>128.559</c:v>
                </c:pt>
                <c:pt idx="3669">
                  <c:v>128.594</c:v>
                </c:pt>
                <c:pt idx="3670">
                  <c:v>128.629</c:v>
                </c:pt>
                <c:pt idx="3671">
                  <c:v>128.664</c:v>
                </c:pt>
                <c:pt idx="3672">
                  <c:v>128.699</c:v>
                </c:pt>
                <c:pt idx="3673">
                  <c:v>128.734</c:v>
                </c:pt>
                <c:pt idx="3674">
                  <c:v>128.769</c:v>
                </c:pt>
                <c:pt idx="3675">
                  <c:v>128.804</c:v>
                </c:pt>
                <c:pt idx="3676">
                  <c:v>128.839</c:v>
                </c:pt>
                <c:pt idx="3677">
                  <c:v>128.875</c:v>
                </c:pt>
                <c:pt idx="3678">
                  <c:v>128.91</c:v>
                </c:pt>
                <c:pt idx="3679">
                  <c:v>128.945</c:v>
                </c:pt>
                <c:pt idx="3680">
                  <c:v>128.98</c:v>
                </c:pt>
                <c:pt idx="3681">
                  <c:v>129.015</c:v>
                </c:pt>
                <c:pt idx="3682">
                  <c:v>129.05</c:v>
                </c:pt>
                <c:pt idx="3683">
                  <c:v>129.085</c:v>
                </c:pt>
                <c:pt idx="3684">
                  <c:v>129.12</c:v>
                </c:pt>
                <c:pt idx="3685">
                  <c:v>129.155</c:v>
                </c:pt>
                <c:pt idx="3686">
                  <c:v>129.19</c:v>
                </c:pt>
                <c:pt idx="3687">
                  <c:v>129.225</c:v>
                </c:pt>
                <c:pt idx="3688">
                  <c:v>129.26</c:v>
                </c:pt>
                <c:pt idx="3689">
                  <c:v>129.295</c:v>
                </c:pt>
                <c:pt idx="3690">
                  <c:v>129.33</c:v>
                </c:pt>
                <c:pt idx="3691">
                  <c:v>129.365</c:v>
                </c:pt>
                <c:pt idx="3692">
                  <c:v>129.4</c:v>
                </c:pt>
                <c:pt idx="3693">
                  <c:v>129.435</c:v>
                </c:pt>
                <c:pt idx="3694">
                  <c:v>129.471</c:v>
                </c:pt>
                <c:pt idx="3695">
                  <c:v>129.506</c:v>
                </c:pt>
                <c:pt idx="3696">
                  <c:v>129.541</c:v>
                </c:pt>
                <c:pt idx="3697">
                  <c:v>129.576</c:v>
                </c:pt>
                <c:pt idx="3698">
                  <c:v>129.611</c:v>
                </c:pt>
                <c:pt idx="3699">
                  <c:v>129.646</c:v>
                </c:pt>
                <c:pt idx="3700">
                  <c:v>129.681</c:v>
                </c:pt>
                <c:pt idx="3701">
                  <c:v>129.716</c:v>
                </c:pt>
                <c:pt idx="3702">
                  <c:v>129.751</c:v>
                </c:pt>
                <c:pt idx="3703">
                  <c:v>129.786</c:v>
                </c:pt>
                <c:pt idx="3704">
                  <c:v>129.821</c:v>
                </c:pt>
                <c:pt idx="3705">
                  <c:v>129.856</c:v>
                </c:pt>
                <c:pt idx="3706">
                  <c:v>129.891</c:v>
                </c:pt>
                <c:pt idx="3707">
                  <c:v>129.926</c:v>
                </c:pt>
                <c:pt idx="3708">
                  <c:v>129.961</c:v>
                </c:pt>
                <c:pt idx="3709">
                  <c:v>129.996</c:v>
                </c:pt>
                <c:pt idx="3710">
                  <c:v>130.031</c:v>
                </c:pt>
                <c:pt idx="3711">
                  <c:v>130.067</c:v>
                </c:pt>
                <c:pt idx="3712">
                  <c:v>130.102</c:v>
                </c:pt>
                <c:pt idx="3713">
                  <c:v>130.137</c:v>
                </c:pt>
                <c:pt idx="3714">
                  <c:v>130.172</c:v>
                </c:pt>
                <c:pt idx="3715">
                  <c:v>130.207</c:v>
                </c:pt>
                <c:pt idx="3716">
                  <c:v>130.242</c:v>
                </c:pt>
                <c:pt idx="3717">
                  <c:v>130.277</c:v>
                </c:pt>
                <c:pt idx="3718">
                  <c:v>130.312</c:v>
                </c:pt>
                <c:pt idx="3719">
                  <c:v>130.347</c:v>
                </c:pt>
                <c:pt idx="3720">
                  <c:v>130.382</c:v>
                </c:pt>
                <c:pt idx="3721">
                  <c:v>130.417</c:v>
                </c:pt>
                <c:pt idx="3722">
                  <c:v>130.452</c:v>
                </c:pt>
                <c:pt idx="3723">
                  <c:v>130.487</c:v>
                </c:pt>
                <c:pt idx="3724">
                  <c:v>130.522</c:v>
                </c:pt>
                <c:pt idx="3725">
                  <c:v>130.557</c:v>
                </c:pt>
                <c:pt idx="3726">
                  <c:v>130.592</c:v>
                </c:pt>
                <c:pt idx="3727">
                  <c:v>130.627</c:v>
                </c:pt>
                <c:pt idx="3728">
                  <c:v>130.663</c:v>
                </c:pt>
                <c:pt idx="3729">
                  <c:v>130.698</c:v>
                </c:pt>
                <c:pt idx="3730">
                  <c:v>130.733</c:v>
                </c:pt>
                <c:pt idx="3731">
                  <c:v>130.768</c:v>
                </c:pt>
                <c:pt idx="3732">
                  <c:v>130.803</c:v>
                </c:pt>
                <c:pt idx="3733">
                  <c:v>130.838</c:v>
                </c:pt>
                <c:pt idx="3734">
                  <c:v>130.873</c:v>
                </c:pt>
                <c:pt idx="3735">
                  <c:v>130.908</c:v>
                </c:pt>
                <c:pt idx="3736">
                  <c:v>130.943</c:v>
                </c:pt>
                <c:pt idx="3737">
                  <c:v>130.978</c:v>
                </c:pt>
                <c:pt idx="3738">
                  <c:v>131.013</c:v>
                </c:pt>
                <c:pt idx="3739">
                  <c:v>131.048</c:v>
                </c:pt>
                <c:pt idx="3740">
                  <c:v>131.083</c:v>
                </c:pt>
                <c:pt idx="3741">
                  <c:v>131.118</c:v>
                </c:pt>
                <c:pt idx="3742">
                  <c:v>131.153</c:v>
                </c:pt>
                <c:pt idx="3743">
                  <c:v>131.188</c:v>
                </c:pt>
                <c:pt idx="3744">
                  <c:v>131.223</c:v>
                </c:pt>
                <c:pt idx="3745">
                  <c:v>131.259</c:v>
                </c:pt>
                <c:pt idx="3746">
                  <c:v>131.294</c:v>
                </c:pt>
                <c:pt idx="3747">
                  <c:v>131.329</c:v>
                </c:pt>
                <c:pt idx="3748">
                  <c:v>131.364</c:v>
                </c:pt>
                <c:pt idx="3749">
                  <c:v>131.399</c:v>
                </c:pt>
                <c:pt idx="3750">
                  <c:v>131.434</c:v>
                </c:pt>
                <c:pt idx="3751">
                  <c:v>131.469</c:v>
                </c:pt>
                <c:pt idx="3752">
                  <c:v>131.504</c:v>
                </c:pt>
                <c:pt idx="3753">
                  <c:v>131.539</c:v>
                </c:pt>
                <c:pt idx="3754">
                  <c:v>131.574</c:v>
                </c:pt>
                <c:pt idx="3755">
                  <c:v>131.609</c:v>
                </c:pt>
                <c:pt idx="3756">
                  <c:v>131.644</c:v>
                </c:pt>
                <c:pt idx="3757">
                  <c:v>131.679</c:v>
                </c:pt>
                <c:pt idx="3758">
                  <c:v>131.714</c:v>
                </c:pt>
                <c:pt idx="3759">
                  <c:v>131.749</c:v>
                </c:pt>
                <c:pt idx="3760">
                  <c:v>131.784</c:v>
                </c:pt>
                <c:pt idx="3761">
                  <c:v>131.819</c:v>
                </c:pt>
                <c:pt idx="3762">
                  <c:v>131.854</c:v>
                </c:pt>
                <c:pt idx="3763">
                  <c:v>131.89</c:v>
                </c:pt>
                <c:pt idx="3764">
                  <c:v>131.925</c:v>
                </c:pt>
                <c:pt idx="3765">
                  <c:v>131.96</c:v>
                </c:pt>
                <c:pt idx="3766">
                  <c:v>131.995</c:v>
                </c:pt>
                <c:pt idx="3767">
                  <c:v>132.03</c:v>
                </c:pt>
                <c:pt idx="3768">
                  <c:v>132.065</c:v>
                </c:pt>
                <c:pt idx="3769">
                  <c:v>132.1</c:v>
                </c:pt>
                <c:pt idx="3770">
                  <c:v>132.135</c:v>
                </c:pt>
                <c:pt idx="3771">
                  <c:v>132.17</c:v>
                </c:pt>
                <c:pt idx="3772">
                  <c:v>132.205</c:v>
                </c:pt>
                <c:pt idx="3773">
                  <c:v>132.24</c:v>
                </c:pt>
                <c:pt idx="3774">
                  <c:v>132.275</c:v>
                </c:pt>
                <c:pt idx="3775">
                  <c:v>132.31</c:v>
                </c:pt>
                <c:pt idx="3776">
                  <c:v>132.345</c:v>
                </c:pt>
                <c:pt idx="3777">
                  <c:v>132.38</c:v>
                </c:pt>
                <c:pt idx="3778">
                  <c:v>132.415</c:v>
                </c:pt>
                <c:pt idx="3779">
                  <c:v>132.45</c:v>
                </c:pt>
                <c:pt idx="3780">
                  <c:v>132.486</c:v>
                </c:pt>
                <c:pt idx="3781">
                  <c:v>132.521</c:v>
                </c:pt>
                <c:pt idx="3782">
                  <c:v>132.556</c:v>
                </c:pt>
                <c:pt idx="3783">
                  <c:v>132.591</c:v>
                </c:pt>
                <c:pt idx="3784">
                  <c:v>132.626</c:v>
                </c:pt>
                <c:pt idx="3785">
                  <c:v>132.661</c:v>
                </c:pt>
                <c:pt idx="3786">
                  <c:v>132.696</c:v>
                </c:pt>
                <c:pt idx="3787">
                  <c:v>132.731</c:v>
                </c:pt>
                <c:pt idx="3788">
                  <c:v>132.766</c:v>
                </c:pt>
                <c:pt idx="3789">
                  <c:v>132.801</c:v>
                </c:pt>
                <c:pt idx="3790">
                  <c:v>132.836</c:v>
                </c:pt>
                <c:pt idx="3791">
                  <c:v>132.871</c:v>
                </c:pt>
                <c:pt idx="3792">
                  <c:v>132.906</c:v>
                </c:pt>
                <c:pt idx="3793">
                  <c:v>132.941</c:v>
                </c:pt>
                <c:pt idx="3794">
                  <c:v>132.976</c:v>
                </c:pt>
                <c:pt idx="3795">
                  <c:v>133.011</c:v>
                </c:pt>
                <c:pt idx="3796">
                  <c:v>133.046</c:v>
                </c:pt>
                <c:pt idx="3797">
                  <c:v>133.082</c:v>
                </c:pt>
                <c:pt idx="3798">
                  <c:v>133.117</c:v>
                </c:pt>
                <c:pt idx="3799">
                  <c:v>133.152</c:v>
                </c:pt>
                <c:pt idx="3800">
                  <c:v>133.187</c:v>
                </c:pt>
                <c:pt idx="3801">
                  <c:v>133.222</c:v>
                </c:pt>
                <c:pt idx="3802">
                  <c:v>133.257</c:v>
                </c:pt>
                <c:pt idx="3803">
                  <c:v>133.292</c:v>
                </c:pt>
                <c:pt idx="3804">
                  <c:v>133.327</c:v>
                </c:pt>
                <c:pt idx="3805">
                  <c:v>133.362</c:v>
                </c:pt>
                <c:pt idx="3806">
                  <c:v>133.397</c:v>
                </c:pt>
                <c:pt idx="3807">
                  <c:v>133.432</c:v>
                </c:pt>
                <c:pt idx="3808">
                  <c:v>133.467</c:v>
                </c:pt>
                <c:pt idx="3809">
                  <c:v>133.502</c:v>
                </c:pt>
                <c:pt idx="3810">
                  <c:v>133.537</c:v>
                </c:pt>
                <c:pt idx="3811">
                  <c:v>133.572</c:v>
                </c:pt>
                <c:pt idx="3812">
                  <c:v>133.607</c:v>
                </c:pt>
                <c:pt idx="3813">
                  <c:v>133.642</c:v>
                </c:pt>
                <c:pt idx="3814">
                  <c:v>133.678</c:v>
                </c:pt>
                <c:pt idx="3815">
                  <c:v>133.713</c:v>
                </c:pt>
                <c:pt idx="3816">
                  <c:v>133.748</c:v>
                </c:pt>
                <c:pt idx="3817">
                  <c:v>133.783</c:v>
                </c:pt>
                <c:pt idx="3818">
                  <c:v>133.818</c:v>
                </c:pt>
                <c:pt idx="3819">
                  <c:v>133.853</c:v>
                </c:pt>
                <c:pt idx="3820">
                  <c:v>133.888</c:v>
                </c:pt>
                <c:pt idx="3821">
                  <c:v>133.923</c:v>
                </c:pt>
                <c:pt idx="3822">
                  <c:v>133.958</c:v>
                </c:pt>
                <c:pt idx="3823">
                  <c:v>133.993</c:v>
                </c:pt>
                <c:pt idx="3824">
                  <c:v>134.028</c:v>
                </c:pt>
                <c:pt idx="3825">
                  <c:v>134.063</c:v>
                </c:pt>
                <c:pt idx="3826">
                  <c:v>134.098</c:v>
                </c:pt>
                <c:pt idx="3827">
                  <c:v>134.133</c:v>
                </c:pt>
                <c:pt idx="3828">
                  <c:v>134.168</c:v>
                </c:pt>
                <c:pt idx="3829">
                  <c:v>134.203</c:v>
                </c:pt>
                <c:pt idx="3830">
                  <c:v>134.238</c:v>
                </c:pt>
                <c:pt idx="3831">
                  <c:v>134.274</c:v>
                </c:pt>
                <c:pt idx="3832">
                  <c:v>134.309</c:v>
                </c:pt>
                <c:pt idx="3833">
                  <c:v>134.344</c:v>
                </c:pt>
                <c:pt idx="3834">
                  <c:v>134.379</c:v>
                </c:pt>
                <c:pt idx="3835">
                  <c:v>134.414</c:v>
                </c:pt>
                <c:pt idx="3836">
                  <c:v>134.449</c:v>
                </c:pt>
                <c:pt idx="3837">
                  <c:v>134.484</c:v>
                </c:pt>
                <c:pt idx="3838">
                  <c:v>134.519</c:v>
                </c:pt>
                <c:pt idx="3839">
                  <c:v>134.554</c:v>
                </c:pt>
                <c:pt idx="3840">
                  <c:v>134.589</c:v>
                </c:pt>
                <c:pt idx="3841">
                  <c:v>134.624</c:v>
                </c:pt>
                <c:pt idx="3842">
                  <c:v>134.659</c:v>
                </c:pt>
                <c:pt idx="3843">
                  <c:v>134.694</c:v>
                </c:pt>
                <c:pt idx="3844">
                  <c:v>134.729</c:v>
                </c:pt>
                <c:pt idx="3845">
                  <c:v>134.764</c:v>
                </c:pt>
                <c:pt idx="3846">
                  <c:v>134.799</c:v>
                </c:pt>
                <c:pt idx="3847">
                  <c:v>134.834</c:v>
                </c:pt>
                <c:pt idx="3848">
                  <c:v>134.87</c:v>
                </c:pt>
                <c:pt idx="3849">
                  <c:v>134.905</c:v>
                </c:pt>
                <c:pt idx="3850">
                  <c:v>134.94</c:v>
                </c:pt>
                <c:pt idx="3851">
                  <c:v>134.975</c:v>
                </c:pt>
                <c:pt idx="3852">
                  <c:v>135.01</c:v>
                </c:pt>
                <c:pt idx="3853">
                  <c:v>135.045</c:v>
                </c:pt>
                <c:pt idx="3854">
                  <c:v>135.08</c:v>
                </c:pt>
                <c:pt idx="3855">
                  <c:v>135.115</c:v>
                </c:pt>
                <c:pt idx="3856">
                  <c:v>135.15</c:v>
                </c:pt>
                <c:pt idx="3857">
                  <c:v>135.185</c:v>
                </c:pt>
                <c:pt idx="3858">
                  <c:v>135.22</c:v>
                </c:pt>
                <c:pt idx="3859">
                  <c:v>135.255</c:v>
                </c:pt>
                <c:pt idx="3860">
                  <c:v>135.29</c:v>
                </c:pt>
                <c:pt idx="3861">
                  <c:v>135.325</c:v>
                </c:pt>
                <c:pt idx="3862">
                  <c:v>135.36</c:v>
                </c:pt>
                <c:pt idx="3863">
                  <c:v>135.395</c:v>
                </c:pt>
                <c:pt idx="3864">
                  <c:v>135.43</c:v>
                </c:pt>
                <c:pt idx="3865">
                  <c:v>135.466</c:v>
                </c:pt>
                <c:pt idx="3866">
                  <c:v>135.501</c:v>
                </c:pt>
                <c:pt idx="3867">
                  <c:v>135.536</c:v>
                </c:pt>
                <c:pt idx="3868">
                  <c:v>135.571</c:v>
                </c:pt>
                <c:pt idx="3869">
                  <c:v>135.606</c:v>
                </c:pt>
                <c:pt idx="3870">
                  <c:v>135.641</c:v>
                </c:pt>
                <c:pt idx="3871">
                  <c:v>135.676</c:v>
                </c:pt>
                <c:pt idx="3872">
                  <c:v>135.711</c:v>
                </c:pt>
                <c:pt idx="3873">
                  <c:v>135.746</c:v>
                </c:pt>
                <c:pt idx="3874">
                  <c:v>135.781</c:v>
                </c:pt>
                <c:pt idx="3875">
                  <c:v>135.816</c:v>
                </c:pt>
                <c:pt idx="3876">
                  <c:v>135.851</c:v>
                </c:pt>
                <c:pt idx="3877">
                  <c:v>135.886</c:v>
                </c:pt>
                <c:pt idx="3878">
                  <c:v>135.921</c:v>
                </c:pt>
                <c:pt idx="3879">
                  <c:v>135.956</c:v>
                </c:pt>
                <c:pt idx="3880">
                  <c:v>135.991</c:v>
                </c:pt>
                <c:pt idx="3881">
                  <c:v>136.026</c:v>
                </c:pt>
                <c:pt idx="3882">
                  <c:v>136.061</c:v>
                </c:pt>
                <c:pt idx="3883">
                  <c:v>136.097</c:v>
                </c:pt>
                <c:pt idx="3884">
                  <c:v>136.132</c:v>
                </c:pt>
                <c:pt idx="3885">
                  <c:v>136.167</c:v>
                </c:pt>
                <c:pt idx="3886">
                  <c:v>136.202</c:v>
                </c:pt>
                <c:pt idx="3887">
                  <c:v>136.237</c:v>
                </c:pt>
                <c:pt idx="3888">
                  <c:v>136.272</c:v>
                </c:pt>
                <c:pt idx="3889">
                  <c:v>136.307</c:v>
                </c:pt>
                <c:pt idx="3890">
                  <c:v>136.342</c:v>
                </c:pt>
                <c:pt idx="3891">
                  <c:v>136.377</c:v>
                </c:pt>
                <c:pt idx="3892">
                  <c:v>136.412</c:v>
                </c:pt>
                <c:pt idx="3893">
                  <c:v>136.447</c:v>
                </c:pt>
                <c:pt idx="3894">
                  <c:v>136.482</c:v>
                </c:pt>
                <c:pt idx="3895">
                  <c:v>136.517</c:v>
                </c:pt>
                <c:pt idx="3896">
                  <c:v>136.552</c:v>
                </c:pt>
                <c:pt idx="3897">
                  <c:v>136.587</c:v>
                </c:pt>
                <c:pt idx="3898">
                  <c:v>136.622</c:v>
                </c:pt>
                <c:pt idx="3899">
                  <c:v>136.657</c:v>
                </c:pt>
                <c:pt idx="3900">
                  <c:v>136.693</c:v>
                </c:pt>
                <c:pt idx="3901">
                  <c:v>136.728</c:v>
                </c:pt>
                <c:pt idx="3902">
                  <c:v>136.763</c:v>
                </c:pt>
                <c:pt idx="3903">
                  <c:v>136.798</c:v>
                </c:pt>
                <c:pt idx="3904">
                  <c:v>136.833</c:v>
                </c:pt>
                <c:pt idx="3905">
                  <c:v>136.868</c:v>
                </c:pt>
                <c:pt idx="3906">
                  <c:v>136.903</c:v>
                </c:pt>
                <c:pt idx="3907">
                  <c:v>136.938</c:v>
                </c:pt>
                <c:pt idx="3908">
                  <c:v>136.973</c:v>
                </c:pt>
                <c:pt idx="3909">
                  <c:v>137.008</c:v>
                </c:pt>
                <c:pt idx="3910">
                  <c:v>137.043</c:v>
                </c:pt>
                <c:pt idx="3911">
                  <c:v>137.078</c:v>
                </c:pt>
                <c:pt idx="3912">
                  <c:v>137.113</c:v>
                </c:pt>
                <c:pt idx="3913">
                  <c:v>137.148</c:v>
                </c:pt>
                <c:pt idx="3914">
                  <c:v>137.183</c:v>
                </c:pt>
                <c:pt idx="3915">
                  <c:v>137.218</c:v>
                </c:pt>
                <c:pt idx="3916">
                  <c:v>137.253</c:v>
                </c:pt>
                <c:pt idx="3917">
                  <c:v>137.289</c:v>
                </c:pt>
                <c:pt idx="3918">
                  <c:v>137.324</c:v>
                </c:pt>
                <c:pt idx="3919">
                  <c:v>137.359</c:v>
                </c:pt>
                <c:pt idx="3920">
                  <c:v>137.394</c:v>
                </c:pt>
                <c:pt idx="3921">
                  <c:v>137.429</c:v>
                </c:pt>
                <c:pt idx="3922">
                  <c:v>137.464</c:v>
                </c:pt>
                <c:pt idx="3923">
                  <c:v>137.499</c:v>
                </c:pt>
                <c:pt idx="3924">
                  <c:v>137.534</c:v>
                </c:pt>
                <c:pt idx="3925">
                  <c:v>137.569</c:v>
                </c:pt>
                <c:pt idx="3926">
                  <c:v>137.604</c:v>
                </c:pt>
                <c:pt idx="3927">
                  <c:v>137.639</c:v>
                </c:pt>
                <c:pt idx="3928">
                  <c:v>137.674</c:v>
                </c:pt>
                <c:pt idx="3929">
                  <c:v>137.709</c:v>
                </c:pt>
                <c:pt idx="3930">
                  <c:v>137.744</c:v>
                </c:pt>
                <c:pt idx="3931">
                  <c:v>137.779</c:v>
                </c:pt>
                <c:pt idx="3932">
                  <c:v>137.814</c:v>
                </c:pt>
                <c:pt idx="3933">
                  <c:v>137.849</c:v>
                </c:pt>
                <c:pt idx="3934">
                  <c:v>137.885</c:v>
                </c:pt>
                <c:pt idx="3935">
                  <c:v>137.92</c:v>
                </c:pt>
                <c:pt idx="3936">
                  <c:v>137.955</c:v>
                </c:pt>
                <c:pt idx="3937">
                  <c:v>137.99</c:v>
                </c:pt>
                <c:pt idx="3938">
                  <c:v>138.025</c:v>
                </c:pt>
                <c:pt idx="3939">
                  <c:v>138.06</c:v>
                </c:pt>
                <c:pt idx="3940">
                  <c:v>138.095</c:v>
                </c:pt>
                <c:pt idx="3941">
                  <c:v>138.13</c:v>
                </c:pt>
                <c:pt idx="3942">
                  <c:v>138.165</c:v>
                </c:pt>
                <c:pt idx="3943">
                  <c:v>138.2</c:v>
                </c:pt>
                <c:pt idx="3944">
                  <c:v>138.235</c:v>
                </c:pt>
                <c:pt idx="3945">
                  <c:v>138.27</c:v>
                </c:pt>
                <c:pt idx="3946">
                  <c:v>138.305</c:v>
                </c:pt>
                <c:pt idx="3947">
                  <c:v>138.34</c:v>
                </c:pt>
                <c:pt idx="3948">
                  <c:v>138.375</c:v>
                </c:pt>
                <c:pt idx="3949">
                  <c:v>138.41</c:v>
                </c:pt>
                <c:pt idx="3950">
                  <c:v>138.445</c:v>
                </c:pt>
                <c:pt idx="3951">
                  <c:v>138.481</c:v>
                </c:pt>
                <c:pt idx="3952">
                  <c:v>138.516</c:v>
                </c:pt>
                <c:pt idx="3953">
                  <c:v>138.551</c:v>
                </c:pt>
                <c:pt idx="3954">
                  <c:v>138.586</c:v>
                </c:pt>
                <c:pt idx="3955">
                  <c:v>138.621</c:v>
                </c:pt>
                <c:pt idx="3956">
                  <c:v>138.656</c:v>
                </c:pt>
                <c:pt idx="3957">
                  <c:v>138.691</c:v>
                </c:pt>
                <c:pt idx="3958">
                  <c:v>138.726</c:v>
                </c:pt>
                <c:pt idx="3959">
                  <c:v>138.761</c:v>
                </c:pt>
                <c:pt idx="3960">
                  <c:v>138.796</c:v>
                </c:pt>
                <c:pt idx="3961">
                  <c:v>138.831</c:v>
                </c:pt>
                <c:pt idx="3962">
                  <c:v>138.866</c:v>
                </c:pt>
                <c:pt idx="3963">
                  <c:v>138.901</c:v>
                </c:pt>
                <c:pt idx="3964">
                  <c:v>138.936</c:v>
                </c:pt>
                <c:pt idx="3965">
                  <c:v>138.971</c:v>
                </c:pt>
                <c:pt idx="3966">
                  <c:v>139.006</c:v>
                </c:pt>
                <c:pt idx="3967">
                  <c:v>139.041</c:v>
                </c:pt>
                <c:pt idx="3968">
                  <c:v>139.077</c:v>
                </c:pt>
                <c:pt idx="3969">
                  <c:v>139.112</c:v>
                </c:pt>
                <c:pt idx="3970">
                  <c:v>139.147</c:v>
                </c:pt>
                <c:pt idx="3971">
                  <c:v>139.182</c:v>
                </c:pt>
                <c:pt idx="3972">
                  <c:v>139.217</c:v>
                </c:pt>
                <c:pt idx="3973">
                  <c:v>139.252</c:v>
                </c:pt>
                <c:pt idx="3974">
                  <c:v>139.287</c:v>
                </c:pt>
                <c:pt idx="3975">
                  <c:v>139.322</c:v>
                </c:pt>
                <c:pt idx="3976">
                  <c:v>139.357</c:v>
                </c:pt>
                <c:pt idx="3977">
                  <c:v>139.392</c:v>
                </c:pt>
                <c:pt idx="3978">
                  <c:v>139.427</c:v>
                </c:pt>
                <c:pt idx="3979">
                  <c:v>139.462</c:v>
                </c:pt>
                <c:pt idx="3980">
                  <c:v>139.497</c:v>
                </c:pt>
                <c:pt idx="3981">
                  <c:v>139.532</c:v>
                </c:pt>
                <c:pt idx="3982">
                  <c:v>139.567</c:v>
                </c:pt>
                <c:pt idx="3983">
                  <c:v>139.602</c:v>
                </c:pt>
                <c:pt idx="3984">
                  <c:v>139.637</c:v>
                </c:pt>
                <c:pt idx="3985">
                  <c:v>139.673</c:v>
                </c:pt>
                <c:pt idx="3986">
                  <c:v>139.708</c:v>
                </c:pt>
                <c:pt idx="3987">
                  <c:v>139.743</c:v>
                </c:pt>
                <c:pt idx="3988">
                  <c:v>139.778</c:v>
                </c:pt>
                <c:pt idx="3989">
                  <c:v>139.813</c:v>
                </c:pt>
                <c:pt idx="3990">
                  <c:v>139.848</c:v>
                </c:pt>
                <c:pt idx="3991">
                  <c:v>139.883</c:v>
                </c:pt>
                <c:pt idx="3992">
                  <c:v>139.918</c:v>
                </c:pt>
                <c:pt idx="3993">
                  <c:v>139.953</c:v>
                </c:pt>
                <c:pt idx="3994">
                  <c:v>139.988</c:v>
                </c:pt>
                <c:pt idx="3995">
                  <c:v>140.023</c:v>
                </c:pt>
                <c:pt idx="3996">
                  <c:v>140.058</c:v>
                </c:pt>
                <c:pt idx="3997">
                  <c:v>140.093</c:v>
                </c:pt>
                <c:pt idx="3998">
                  <c:v>140.128</c:v>
                </c:pt>
                <c:pt idx="3999">
                  <c:v>140.163</c:v>
                </c:pt>
                <c:pt idx="4000">
                  <c:v>140.198</c:v>
                </c:pt>
                <c:pt idx="4001">
                  <c:v>140.233</c:v>
                </c:pt>
                <c:pt idx="4002">
                  <c:v>140.268</c:v>
                </c:pt>
                <c:pt idx="4003">
                  <c:v>140.304</c:v>
                </c:pt>
                <c:pt idx="4004">
                  <c:v>140.339</c:v>
                </c:pt>
                <c:pt idx="4005">
                  <c:v>140.374</c:v>
                </c:pt>
                <c:pt idx="4006">
                  <c:v>140.409</c:v>
                </c:pt>
                <c:pt idx="4007">
                  <c:v>140.444</c:v>
                </c:pt>
                <c:pt idx="4008">
                  <c:v>140.479</c:v>
                </c:pt>
                <c:pt idx="4009">
                  <c:v>140.514</c:v>
                </c:pt>
                <c:pt idx="4010">
                  <c:v>140.549</c:v>
                </c:pt>
                <c:pt idx="4011">
                  <c:v>140.584</c:v>
                </c:pt>
                <c:pt idx="4012">
                  <c:v>140.619</c:v>
                </c:pt>
                <c:pt idx="4013">
                  <c:v>140.654</c:v>
                </c:pt>
                <c:pt idx="4014">
                  <c:v>140.689</c:v>
                </c:pt>
                <c:pt idx="4015">
                  <c:v>140.724</c:v>
                </c:pt>
                <c:pt idx="4016">
                  <c:v>140.759</c:v>
                </c:pt>
                <c:pt idx="4017">
                  <c:v>140.794</c:v>
                </c:pt>
                <c:pt idx="4018">
                  <c:v>140.829</c:v>
                </c:pt>
                <c:pt idx="4019">
                  <c:v>140.864</c:v>
                </c:pt>
                <c:pt idx="4020">
                  <c:v>140.9</c:v>
                </c:pt>
                <c:pt idx="4021">
                  <c:v>140.935</c:v>
                </c:pt>
                <c:pt idx="4022">
                  <c:v>140.97</c:v>
                </c:pt>
                <c:pt idx="4023">
                  <c:v>141.005</c:v>
                </c:pt>
                <c:pt idx="4024">
                  <c:v>141.04</c:v>
                </c:pt>
                <c:pt idx="4025">
                  <c:v>141.075</c:v>
                </c:pt>
                <c:pt idx="4026">
                  <c:v>141.11</c:v>
                </c:pt>
                <c:pt idx="4027">
                  <c:v>141.145</c:v>
                </c:pt>
                <c:pt idx="4028">
                  <c:v>141.18</c:v>
                </c:pt>
                <c:pt idx="4029">
                  <c:v>141.215</c:v>
                </c:pt>
                <c:pt idx="4030">
                  <c:v>141.25</c:v>
                </c:pt>
                <c:pt idx="4031">
                  <c:v>141.285</c:v>
                </c:pt>
                <c:pt idx="4032">
                  <c:v>141.32</c:v>
                </c:pt>
                <c:pt idx="4033">
                  <c:v>141.355</c:v>
                </c:pt>
                <c:pt idx="4034">
                  <c:v>141.39</c:v>
                </c:pt>
                <c:pt idx="4035">
                  <c:v>141.425</c:v>
                </c:pt>
                <c:pt idx="4036">
                  <c:v>141.46</c:v>
                </c:pt>
                <c:pt idx="4037">
                  <c:v>141.496</c:v>
                </c:pt>
                <c:pt idx="4038">
                  <c:v>141.531</c:v>
                </c:pt>
                <c:pt idx="4039">
                  <c:v>141.566</c:v>
                </c:pt>
                <c:pt idx="4040">
                  <c:v>141.601</c:v>
                </c:pt>
                <c:pt idx="4041">
                  <c:v>141.636</c:v>
                </c:pt>
                <c:pt idx="4042">
                  <c:v>141.671</c:v>
                </c:pt>
                <c:pt idx="4043">
                  <c:v>141.706</c:v>
                </c:pt>
                <c:pt idx="4044">
                  <c:v>141.741</c:v>
                </c:pt>
                <c:pt idx="4045">
                  <c:v>141.776</c:v>
                </c:pt>
                <c:pt idx="4046">
                  <c:v>141.811</c:v>
                </c:pt>
                <c:pt idx="4047">
                  <c:v>141.846</c:v>
                </c:pt>
                <c:pt idx="4048">
                  <c:v>141.881</c:v>
                </c:pt>
                <c:pt idx="4049">
                  <c:v>141.916</c:v>
                </c:pt>
                <c:pt idx="4050">
                  <c:v>141.951</c:v>
                </c:pt>
                <c:pt idx="4051">
                  <c:v>141.986</c:v>
                </c:pt>
                <c:pt idx="4052">
                  <c:v>142.021</c:v>
                </c:pt>
                <c:pt idx="4053">
                  <c:v>142.056</c:v>
                </c:pt>
                <c:pt idx="4054">
                  <c:v>142.092</c:v>
                </c:pt>
                <c:pt idx="4055">
                  <c:v>142.127</c:v>
                </c:pt>
                <c:pt idx="4056">
                  <c:v>142.162</c:v>
                </c:pt>
                <c:pt idx="4057">
                  <c:v>142.197</c:v>
                </c:pt>
                <c:pt idx="4058">
                  <c:v>142.232</c:v>
                </c:pt>
                <c:pt idx="4059">
                  <c:v>142.267</c:v>
                </c:pt>
                <c:pt idx="4060">
                  <c:v>142.302</c:v>
                </c:pt>
                <c:pt idx="4061">
                  <c:v>142.337</c:v>
                </c:pt>
                <c:pt idx="4062">
                  <c:v>142.372</c:v>
                </c:pt>
                <c:pt idx="4063">
                  <c:v>142.407</c:v>
                </c:pt>
                <c:pt idx="4064">
                  <c:v>142.442</c:v>
                </c:pt>
                <c:pt idx="4065">
                  <c:v>142.477</c:v>
                </c:pt>
                <c:pt idx="4066">
                  <c:v>142.512</c:v>
                </c:pt>
                <c:pt idx="4067">
                  <c:v>142.547</c:v>
                </c:pt>
                <c:pt idx="4068">
                  <c:v>142.582</c:v>
                </c:pt>
                <c:pt idx="4069">
                  <c:v>142.617</c:v>
                </c:pt>
                <c:pt idx="4070">
                  <c:v>142.652</c:v>
                </c:pt>
                <c:pt idx="4071">
                  <c:v>142.688</c:v>
                </c:pt>
                <c:pt idx="4072">
                  <c:v>142.723</c:v>
                </c:pt>
                <c:pt idx="4073">
                  <c:v>142.758</c:v>
                </c:pt>
                <c:pt idx="4074">
                  <c:v>142.793</c:v>
                </c:pt>
                <c:pt idx="4075">
                  <c:v>142.828</c:v>
                </c:pt>
                <c:pt idx="4076">
                  <c:v>142.863</c:v>
                </c:pt>
                <c:pt idx="4077">
                  <c:v>142.898</c:v>
                </c:pt>
                <c:pt idx="4078">
                  <c:v>142.933</c:v>
                </c:pt>
                <c:pt idx="4079">
                  <c:v>142.968</c:v>
                </c:pt>
                <c:pt idx="4080">
                  <c:v>143.003</c:v>
                </c:pt>
                <c:pt idx="4081">
                  <c:v>143.038</c:v>
                </c:pt>
                <c:pt idx="4082">
                  <c:v>143.073</c:v>
                </c:pt>
                <c:pt idx="4083">
                  <c:v>143.108</c:v>
                </c:pt>
                <c:pt idx="4084">
                  <c:v>143.143</c:v>
                </c:pt>
                <c:pt idx="4085">
                  <c:v>143.178</c:v>
                </c:pt>
                <c:pt idx="4086">
                  <c:v>143.213</c:v>
                </c:pt>
                <c:pt idx="4087">
                  <c:v>143.248</c:v>
                </c:pt>
                <c:pt idx="4088">
                  <c:v>143.284</c:v>
                </c:pt>
                <c:pt idx="4089">
                  <c:v>143.319</c:v>
                </c:pt>
                <c:pt idx="4090">
                  <c:v>143.354</c:v>
                </c:pt>
                <c:pt idx="4091">
                  <c:v>143.389</c:v>
                </c:pt>
                <c:pt idx="4092">
                  <c:v>143.424</c:v>
                </c:pt>
                <c:pt idx="4093">
                  <c:v>143.459</c:v>
                </c:pt>
                <c:pt idx="4094">
                  <c:v>143.494</c:v>
                </c:pt>
                <c:pt idx="4095">
                  <c:v>143.529</c:v>
                </c:pt>
                <c:pt idx="4096">
                  <c:v>143.564</c:v>
                </c:pt>
                <c:pt idx="4097">
                  <c:v>143.599</c:v>
                </c:pt>
                <c:pt idx="4098">
                  <c:v>143.634</c:v>
                </c:pt>
                <c:pt idx="4099">
                  <c:v>143.669</c:v>
                </c:pt>
                <c:pt idx="4100">
                  <c:v>143.704</c:v>
                </c:pt>
                <c:pt idx="4101">
                  <c:v>143.739</c:v>
                </c:pt>
                <c:pt idx="4102">
                  <c:v>143.774</c:v>
                </c:pt>
                <c:pt idx="4103">
                  <c:v>143.809</c:v>
                </c:pt>
                <c:pt idx="4104">
                  <c:v>143.844</c:v>
                </c:pt>
                <c:pt idx="4105">
                  <c:v>143.88</c:v>
                </c:pt>
                <c:pt idx="4106">
                  <c:v>143.915</c:v>
                </c:pt>
                <c:pt idx="4107">
                  <c:v>143.95</c:v>
                </c:pt>
                <c:pt idx="4108">
                  <c:v>143.985</c:v>
                </c:pt>
                <c:pt idx="4109">
                  <c:v>144.02</c:v>
                </c:pt>
                <c:pt idx="4110">
                  <c:v>144.055</c:v>
                </c:pt>
                <c:pt idx="4111">
                  <c:v>144.09</c:v>
                </c:pt>
                <c:pt idx="4112">
                  <c:v>144.125</c:v>
                </c:pt>
                <c:pt idx="4113">
                  <c:v>144.16</c:v>
                </c:pt>
                <c:pt idx="4114">
                  <c:v>144.195</c:v>
                </c:pt>
                <c:pt idx="4115">
                  <c:v>144.23</c:v>
                </c:pt>
                <c:pt idx="4116">
                  <c:v>144.265</c:v>
                </c:pt>
                <c:pt idx="4117">
                  <c:v>144.3</c:v>
                </c:pt>
                <c:pt idx="4118">
                  <c:v>144.335</c:v>
                </c:pt>
                <c:pt idx="4119">
                  <c:v>144.37</c:v>
                </c:pt>
                <c:pt idx="4120">
                  <c:v>144.405</c:v>
                </c:pt>
                <c:pt idx="4121">
                  <c:v>144.44</c:v>
                </c:pt>
                <c:pt idx="4122">
                  <c:v>144.476</c:v>
                </c:pt>
                <c:pt idx="4123">
                  <c:v>144.511</c:v>
                </c:pt>
                <c:pt idx="4124">
                  <c:v>144.546</c:v>
                </c:pt>
                <c:pt idx="4125">
                  <c:v>144.581</c:v>
                </c:pt>
                <c:pt idx="4126">
                  <c:v>144.616</c:v>
                </c:pt>
                <c:pt idx="4127">
                  <c:v>144.651</c:v>
                </c:pt>
                <c:pt idx="4128">
                  <c:v>144.686</c:v>
                </c:pt>
                <c:pt idx="4129">
                  <c:v>144.721</c:v>
                </c:pt>
                <c:pt idx="4130">
                  <c:v>144.756</c:v>
                </c:pt>
                <c:pt idx="4131">
                  <c:v>144.791</c:v>
                </c:pt>
                <c:pt idx="4132">
                  <c:v>144.826</c:v>
                </c:pt>
                <c:pt idx="4133">
                  <c:v>144.861</c:v>
                </c:pt>
                <c:pt idx="4134">
                  <c:v>144.896</c:v>
                </c:pt>
                <c:pt idx="4135">
                  <c:v>144.931</c:v>
                </c:pt>
                <c:pt idx="4136">
                  <c:v>144.966</c:v>
                </c:pt>
                <c:pt idx="4137">
                  <c:v>145.001</c:v>
                </c:pt>
                <c:pt idx="4138">
                  <c:v>145.036</c:v>
                </c:pt>
                <c:pt idx="4139">
                  <c:v>145.071</c:v>
                </c:pt>
                <c:pt idx="4140">
                  <c:v>145.107</c:v>
                </c:pt>
                <c:pt idx="4141">
                  <c:v>145.142</c:v>
                </c:pt>
                <c:pt idx="4142">
                  <c:v>145.177</c:v>
                </c:pt>
                <c:pt idx="4143">
                  <c:v>145.212</c:v>
                </c:pt>
                <c:pt idx="4144">
                  <c:v>145.247</c:v>
                </c:pt>
                <c:pt idx="4145">
                  <c:v>145.282</c:v>
                </c:pt>
                <c:pt idx="4146">
                  <c:v>145.317</c:v>
                </c:pt>
                <c:pt idx="4147">
                  <c:v>145.352</c:v>
                </c:pt>
                <c:pt idx="4148">
                  <c:v>145.387</c:v>
                </c:pt>
                <c:pt idx="4149">
                  <c:v>145.422</c:v>
                </c:pt>
                <c:pt idx="4150">
                  <c:v>145.457</c:v>
                </c:pt>
                <c:pt idx="4151">
                  <c:v>145.492</c:v>
                </c:pt>
                <c:pt idx="4152">
                  <c:v>145.527</c:v>
                </c:pt>
                <c:pt idx="4153">
                  <c:v>145.562</c:v>
                </c:pt>
                <c:pt idx="4154">
                  <c:v>145.597</c:v>
                </c:pt>
                <c:pt idx="4155">
                  <c:v>145.632</c:v>
                </c:pt>
                <c:pt idx="4156">
                  <c:v>145.667</c:v>
                </c:pt>
                <c:pt idx="4157">
                  <c:v>145.703</c:v>
                </c:pt>
                <c:pt idx="4158">
                  <c:v>145.738</c:v>
                </c:pt>
                <c:pt idx="4159">
                  <c:v>145.773</c:v>
                </c:pt>
                <c:pt idx="4160">
                  <c:v>145.808</c:v>
                </c:pt>
                <c:pt idx="4161">
                  <c:v>145.843</c:v>
                </c:pt>
                <c:pt idx="4162">
                  <c:v>145.878</c:v>
                </c:pt>
                <c:pt idx="4163">
                  <c:v>145.913</c:v>
                </c:pt>
                <c:pt idx="4164">
                  <c:v>145.948</c:v>
                </c:pt>
                <c:pt idx="4165">
                  <c:v>145.983</c:v>
                </c:pt>
                <c:pt idx="4166">
                  <c:v>146.018</c:v>
                </c:pt>
                <c:pt idx="4167">
                  <c:v>146.053</c:v>
                </c:pt>
                <c:pt idx="4168">
                  <c:v>146.088</c:v>
                </c:pt>
                <c:pt idx="4169">
                  <c:v>146.123</c:v>
                </c:pt>
                <c:pt idx="4170">
                  <c:v>146.158</c:v>
                </c:pt>
                <c:pt idx="4171">
                  <c:v>146.193</c:v>
                </c:pt>
                <c:pt idx="4172">
                  <c:v>146.228</c:v>
                </c:pt>
                <c:pt idx="4173">
                  <c:v>146.263</c:v>
                </c:pt>
                <c:pt idx="4174">
                  <c:v>146.299</c:v>
                </c:pt>
                <c:pt idx="4175">
                  <c:v>146.334</c:v>
                </c:pt>
                <c:pt idx="4176">
                  <c:v>146.369</c:v>
                </c:pt>
                <c:pt idx="4177">
                  <c:v>146.404</c:v>
                </c:pt>
                <c:pt idx="4178">
                  <c:v>146.439</c:v>
                </c:pt>
                <c:pt idx="4179">
                  <c:v>146.474</c:v>
                </c:pt>
                <c:pt idx="4180">
                  <c:v>146.509</c:v>
                </c:pt>
                <c:pt idx="4181">
                  <c:v>146.544</c:v>
                </c:pt>
                <c:pt idx="4182">
                  <c:v>146.579</c:v>
                </c:pt>
                <c:pt idx="4183">
                  <c:v>146.614</c:v>
                </c:pt>
                <c:pt idx="4184">
                  <c:v>146.649</c:v>
                </c:pt>
                <c:pt idx="4185">
                  <c:v>146.684</c:v>
                </c:pt>
                <c:pt idx="4186">
                  <c:v>146.719</c:v>
                </c:pt>
                <c:pt idx="4187">
                  <c:v>146.754</c:v>
                </c:pt>
                <c:pt idx="4188">
                  <c:v>146.789</c:v>
                </c:pt>
                <c:pt idx="4189">
                  <c:v>146.824</c:v>
                </c:pt>
                <c:pt idx="4190">
                  <c:v>146.859</c:v>
                </c:pt>
                <c:pt idx="4191">
                  <c:v>146.895</c:v>
                </c:pt>
                <c:pt idx="4192">
                  <c:v>146.93</c:v>
                </c:pt>
                <c:pt idx="4193">
                  <c:v>146.965</c:v>
                </c:pt>
                <c:pt idx="4194">
                  <c:v>147</c:v>
                </c:pt>
                <c:pt idx="4195">
                  <c:v>147.035</c:v>
                </c:pt>
                <c:pt idx="4196">
                  <c:v>147.07</c:v>
                </c:pt>
                <c:pt idx="4197">
                  <c:v>147.105</c:v>
                </c:pt>
                <c:pt idx="4198">
                  <c:v>147.14</c:v>
                </c:pt>
                <c:pt idx="4199">
                  <c:v>147.175</c:v>
                </c:pt>
                <c:pt idx="4200">
                  <c:v>147.21</c:v>
                </c:pt>
                <c:pt idx="4201">
                  <c:v>147.245</c:v>
                </c:pt>
                <c:pt idx="4202">
                  <c:v>147.28</c:v>
                </c:pt>
                <c:pt idx="4203">
                  <c:v>147.315</c:v>
                </c:pt>
                <c:pt idx="4204">
                  <c:v>147.35</c:v>
                </c:pt>
                <c:pt idx="4205">
                  <c:v>147.385</c:v>
                </c:pt>
                <c:pt idx="4206">
                  <c:v>147.42</c:v>
                </c:pt>
                <c:pt idx="4207">
                  <c:v>147.455</c:v>
                </c:pt>
                <c:pt idx="4208">
                  <c:v>147.491</c:v>
                </c:pt>
                <c:pt idx="4209">
                  <c:v>147.526</c:v>
                </c:pt>
                <c:pt idx="4210">
                  <c:v>147.561</c:v>
                </c:pt>
                <c:pt idx="4211">
                  <c:v>147.596</c:v>
                </c:pt>
                <c:pt idx="4212">
                  <c:v>147.631</c:v>
                </c:pt>
                <c:pt idx="4213">
                  <c:v>147.666</c:v>
                </c:pt>
                <c:pt idx="4214">
                  <c:v>147.701</c:v>
                </c:pt>
                <c:pt idx="4215">
                  <c:v>147.736</c:v>
                </c:pt>
                <c:pt idx="4216">
                  <c:v>147.771</c:v>
                </c:pt>
                <c:pt idx="4217">
                  <c:v>147.806</c:v>
                </c:pt>
                <c:pt idx="4218">
                  <c:v>147.841</c:v>
                </c:pt>
                <c:pt idx="4219">
                  <c:v>147.876</c:v>
                </c:pt>
                <c:pt idx="4220">
                  <c:v>147.911</c:v>
                </c:pt>
                <c:pt idx="4221">
                  <c:v>147.946</c:v>
                </c:pt>
                <c:pt idx="4222">
                  <c:v>147.981</c:v>
                </c:pt>
                <c:pt idx="4223">
                  <c:v>148.016</c:v>
                </c:pt>
                <c:pt idx="4224">
                  <c:v>148.051</c:v>
                </c:pt>
                <c:pt idx="4225">
                  <c:v>148.087</c:v>
                </c:pt>
                <c:pt idx="4226">
                  <c:v>148.122</c:v>
                </c:pt>
                <c:pt idx="4227">
                  <c:v>148.157</c:v>
                </c:pt>
                <c:pt idx="4228">
                  <c:v>148.192</c:v>
                </c:pt>
                <c:pt idx="4229">
                  <c:v>148.227</c:v>
                </c:pt>
                <c:pt idx="4230">
                  <c:v>148.262</c:v>
                </c:pt>
                <c:pt idx="4231">
                  <c:v>148.297</c:v>
                </c:pt>
                <c:pt idx="4232">
                  <c:v>148.332</c:v>
                </c:pt>
                <c:pt idx="4233">
                  <c:v>148.367</c:v>
                </c:pt>
                <c:pt idx="4234">
                  <c:v>148.402</c:v>
                </c:pt>
                <c:pt idx="4235">
                  <c:v>148.437</c:v>
                </c:pt>
                <c:pt idx="4236">
                  <c:v>148.472</c:v>
                </c:pt>
                <c:pt idx="4237">
                  <c:v>148.507</c:v>
                </c:pt>
                <c:pt idx="4238">
                  <c:v>148.542</c:v>
                </c:pt>
                <c:pt idx="4239">
                  <c:v>148.577</c:v>
                </c:pt>
                <c:pt idx="4240">
                  <c:v>148.612</c:v>
                </c:pt>
                <c:pt idx="4241">
                  <c:v>148.647</c:v>
                </c:pt>
                <c:pt idx="4242">
                  <c:v>148.683</c:v>
                </c:pt>
                <c:pt idx="4243">
                  <c:v>148.718</c:v>
                </c:pt>
                <c:pt idx="4244">
                  <c:v>148.753</c:v>
                </c:pt>
                <c:pt idx="4245">
                  <c:v>148.788</c:v>
                </c:pt>
                <c:pt idx="4246">
                  <c:v>148.823</c:v>
                </c:pt>
                <c:pt idx="4247">
                  <c:v>148.858</c:v>
                </c:pt>
                <c:pt idx="4248">
                  <c:v>148.893</c:v>
                </c:pt>
                <c:pt idx="4249">
                  <c:v>148.928</c:v>
                </c:pt>
                <c:pt idx="4250">
                  <c:v>148.963</c:v>
                </c:pt>
                <c:pt idx="4251">
                  <c:v>148.998</c:v>
                </c:pt>
                <c:pt idx="4252">
                  <c:v>149.033</c:v>
                </c:pt>
                <c:pt idx="4253">
                  <c:v>149.068</c:v>
                </c:pt>
                <c:pt idx="4254">
                  <c:v>149.103</c:v>
                </c:pt>
                <c:pt idx="4255">
                  <c:v>149.138</c:v>
                </c:pt>
                <c:pt idx="4256">
                  <c:v>149.173</c:v>
                </c:pt>
                <c:pt idx="4257">
                  <c:v>149.208</c:v>
                </c:pt>
                <c:pt idx="4258">
                  <c:v>149.243</c:v>
                </c:pt>
                <c:pt idx="4259">
                  <c:v>149.278</c:v>
                </c:pt>
                <c:pt idx="4260">
                  <c:v>149.314</c:v>
                </c:pt>
                <c:pt idx="4261">
                  <c:v>149.349</c:v>
                </c:pt>
                <c:pt idx="4262">
                  <c:v>149.384</c:v>
                </c:pt>
                <c:pt idx="4263">
                  <c:v>149.419</c:v>
                </c:pt>
                <c:pt idx="4264">
                  <c:v>149.454</c:v>
                </c:pt>
                <c:pt idx="4265">
                  <c:v>149.489</c:v>
                </c:pt>
                <c:pt idx="4266">
                  <c:v>149.524</c:v>
                </c:pt>
                <c:pt idx="4267">
                  <c:v>149.559</c:v>
                </c:pt>
                <c:pt idx="4268">
                  <c:v>149.594</c:v>
                </c:pt>
                <c:pt idx="4269">
                  <c:v>149.629</c:v>
                </c:pt>
                <c:pt idx="4270">
                  <c:v>149.664</c:v>
                </c:pt>
                <c:pt idx="4271">
                  <c:v>149.699</c:v>
                </c:pt>
                <c:pt idx="4272">
                  <c:v>149.734</c:v>
                </c:pt>
                <c:pt idx="4273">
                  <c:v>149.769</c:v>
                </c:pt>
                <c:pt idx="4274">
                  <c:v>149.804</c:v>
                </c:pt>
                <c:pt idx="4275">
                  <c:v>149.839</c:v>
                </c:pt>
                <c:pt idx="4276">
                  <c:v>149.874</c:v>
                </c:pt>
                <c:pt idx="4277">
                  <c:v>149.91</c:v>
                </c:pt>
                <c:pt idx="4278">
                  <c:v>149.945</c:v>
                </c:pt>
                <c:pt idx="4279">
                  <c:v>149.98</c:v>
                </c:pt>
                <c:pt idx="4280">
                  <c:v>150.015</c:v>
                </c:pt>
                <c:pt idx="4281">
                  <c:v>150.05</c:v>
                </c:pt>
                <c:pt idx="4282">
                  <c:v>150.085</c:v>
                </c:pt>
                <c:pt idx="4283">
                  <c:v>150.12</c:v>
                </c:pt>
                <c:pt idx="4284">
                  <c:v>150.155</c:v>
                </c:pt>
                <c:pt idx="4285">
                  <c:v>150.19</c:v>
                </c:pt>
                <c:pt idx="4286">
                  <c:v>150.225</c:v>
                </c:pt>
                <c:pt idx="4287">
                  <c:v>150.26</c:v>
                </c:pt>
                <c:pt idx="4288">
                  <c:v>150.295</c:v>
                </c:pt>
                <c:pt idx="4289">
                  <c:v>150.33</c:v>
                </c:pt>
                <c:pt idx="4290">
                  <c:v>150.365</c:v>
                </c:pt>
                <c:pt idx="4291">
                  <c:v>150.4</c:v>
                </c:pt>
                <c:pt idx="4292">
                  <c:v>150.435</c:v>
                </c:pt>
                <c:pt idx="4293">
                  <c:v>150.47</c:v>
                </c:pt>
                <c:pt idx="4294">
                  <c:v>150.506</c:v>
                </c:pt>
                <c:pt idx="4295">
                  <c:v>150.541</c:v>
                </c:pt>
                <c:pt idx="4296">
                  <c:v>150.576</c:v>
                </c:pt>
                <c:pt idx="4297">
                  <c:v>150.611</c:v>
                </c:pt>
                <c:pt idx="4298">
                  <c:v>150.646</c:v>
                </c:pt>
                <c:pt idx="4299">
                  <c:v>150.681</c:v>
                </c:pt>
                <c:pt idx="4300">
                  <c:v>150.716</c:v>
                </c:pt>
                <c:pt idx="4301">
                  <c:v>150.751</c:v>
                </c:pt>
                <c:pt idx="4302">
                  <c:v>150.786</c:v>
                </c:pt>
                <c:pt idx="4303">
                  <c:v>150.821</c:v>
                </c:pt>
                <c:pt idx="4304">
                  <c:v>150.856</c:v>
                </c:pt>
                <c:pt idx="4305">
                  <c:v>150.891</c:v>
                </c:pt>
                <c:pt idx="4306">
                  <c:v>150.926</c:v>
                </c:pt>
                <c:pt idx="4307">
                  <c:v>150.961</c:v>
                </c:pt>
                <c:pt idx="4308">
                  <c:v>150.996</c:v>
                </c:pt>
                <c:pt idx="4309">
                  <c:v>151.031</c:v>
                </c:pt>
                <c:pt idx="4310">
                  <c:v>151.066</c:v>
                </c:pt>
                <c:pt idx="4311">
                  <c:v>151.102</c:v>
                </c:pt>
                <c:pt idx="4312">
                  <c:v>151.137</c:v>
                </c:pt>
                <c:pt idx="4313">
                  <c:v>151.172</c:v>
                </c:pt>
                <c:pt idx="4314">
                  <c:v>151.207</c:v>
                </c:pt>
                <c:pt idx="4315">
                  <c:v>151.242</c:v>
                </c:pt>
                <c:pt idx="4316">
                  <c:v>151.277</c:v>
                </c:pt>
                <c:pt idx="4317">
                  <c:v>151.312</c:v>
                </c:pt>
                <c:pt idx="4318">
                  <c:v>151.347</c:v>
                </c:pt>
                <c:pt idx="4319">
                  <c:v>151.382</c:v>
                </c:pt>
                <c:pt idx="4320">
                  <c:v>151.417</c:v>
                </c:pt>
                <c:pt idx="4321">
                  <c:v>151.452</c:v>
                </c:pt>
                <c:pt idx="4322">
                  <c:v>151.487</c:v>
                </c:pt>
                <c:pt idx="4323">
                  <c:v>151.522</c:v>
                </c:pt>
                <c:pt idx="4324">
                  <c:v>151.557</c:v>
                </c:pt>
                <c:pt idx="4325">
                  <c:v>151.592</c:v>
                </c:pt>
                <c:pt idx="4326">
                  <c:v>151.627</c:v>
                </c:pt>
                <c:pt idx="4327">
                  <c:v>151.662</c:v>
                </c:pt>
                <c:pt idx="4328">
                  <c:v>151.698</c:v>
                </c:pt>
                <c:pt idx="4329">
                  <c:v>151.733</c:v>
                </c:pt>
                <c:pt idx="4330">
                  <c:v>151.768</c:v>
                </c:pt>
                <c:pt idx="4331">
                  <c:v>151.803</c:v>
                </c:pt>
                <c:pt idx="4332">
                  <c:v>151.838</c:v>
                </c:pt>
                <c:pt idx="4333">
                  <c:v>151.873</c:v>
                </c:pt>
                <c:pt idx="4334">
                  <c:v>151.908</c:v>
                </c:pt>
                <c:pt idx="4335">
                  <c:v>151.943</c:v>
                </c:pt>
                <c:pt idx="4336">
                  <c:v>151.978</c:v>
                </c:pt>
                <c:pt idx="4337">
                  <c:v>152.013</c:v>
                </c:pt>
                <c:pt idx="4338">
                  <c:v>152.048</c:v>
                </c:pt>
                <c:pt idx="4339">
                  <c:v>152.083</c:v>
                </c:pt>
                <c:pt idx="4340">
                  <c:v>152.118</c:v>
                </c:pt>
                <c:pt idx="4341">
                  <c:v>152.153</c:v>
                </c:pt>
                <c:pt idx="4342">
                  <c:v>152.188</c:v>
                </c:pt>
                <c:pt idx="4343">
                  <c:v>152.223</c:v>
                </c:pt>
                <c:pt idx="4344">
                  <c:v>152.258</c:v>
                </c:pt>
                <c:pt idx="4345">
                  <c:v>152.294</c:v>
                </c:pt>
                <c:pt idx="4346">
                  <c:v>152.329</c:v>
                </c:pt>
                <c:pt idx="4347">
                  <c:v>152.364</c:v>
                </c:pt>
                <c:pt idx="4348">
                  <c:v>152.399</c:v>
                </c:pt>
                <c:pt idx="4349">
                  <c:v>152.434</c:v>
                </c:pt>
                <c:pt idx="4350">
                  <c:v>152.469</c:v>
                </c:pt>
                <c:pt idx="4351">
                  <c:v>152.504</c:v>
                </c:pt>
                <c:pt idx="4352">
                  <c:v>152.539</c:v>
                </c:pt>
                <c:pt idx="4353">
                  <c:v>152.574</c:v>
                </c:pt>
                <c:pt idx="4354">
                  <c:v>152.609</c:v>
                </c:pt>
                <c:pt idx="4355">
                  <c:v>152.644</c:v>
                </c:pt>
                <c:pt idx="4356">
                  <c:v>152.679</c:v>
                </c:pt>
                <c:pt idx="4357">
                  <c:v>152.714</c:v>
                </c:pt>
                <c:pt idx="4358">
                  <c:v>152.749</c:v>
                </c:pt>
                <c:pt idx="4359">
                  <c:v>152.784</c:v>
                </c:pt>
                <c:pt idx="4360">
                  <c:v>152.819</c:v>
                </c:pt>
                <c:pt idx="4361">
                  <c:v>152.854</c:v>
                </c:pt>
                <c:pt idx="4362">
                  <c:v>152.89</c:v>
                </c:pt>
                <c:pt idx="4363">
                  <c:v>152.925</c:v>
                </c:pt>
                <c:pt idx="4364">
                  <c:v>152.96</c:v>
                </c:pt>
                <c:pt idx="4365">
                  <c:v>152.995</c:v>
                </c:pt>
                <c:pt idx="4366">
                  <c:v>153.03</c:v>
                </c:pt>
                <c:pt idx="4367">
                  <c:v>153.065</c:v>
                </c:pt>
                <c:pt idx="4368">
                  <c:v>153.1</c:v>
                </c:pt>
                <c:pt idx="4369">
                  <c:v>153.135</c:v>
                </c:pt>
                <c:pt idx="4370">
                  <c:v>153.17</c:v>
                </c:pt>
                <c:pt idx="4371">
                  <c:v>153.205</c:v>
                </c:pt>
                <c:pt idx="4372">
                  <c:v>153.24</c:v>
                </c:pt>
                <c:pt idx="4373">
                  <c:v>153.275</c:v>
                </c:pt>
                <c:pt idx="4374">
                  <c:v>153.31</c:v>
                </c:pt>
                <c:pt idx="4375">
                  <c:v>153.345</c:v>
                </c:pt>
                <c:pt idx="4376">
                  <c:v>153.38</c:v>
                </c:pt>
                <c:pt idx="4377">
                  <c:v>153.415</c:v>
                </c:pt>
                <c:pt idx="4378">
                  <c:v>153.45</c:v>
                </c:pt>
                <c:pt idx="4379">
                  <c:v>153.486</c:v>
                </c:pt>
                <c:pt idx="4380">
                  <c:v>153.521</c:v>
                </c:pt>
                <c:pt idx="4381">
                  <c:v>153.556</c:v>
                </c:pt>
                <c:pt idx="4382">
                  <c:v>153.591</c:v>
                </c:pt>
                <c:pt idx="4383">
                  <c:v>153.626</c:v>
                </c:pt>
                <c:pt idx="4384">
                  <c:v>153.661</c:v>
                </c:pt>
                <c:pt idx="4385">
                  <c:v>153.696</c:v>
                </c:pt>
                <c:pt idx="4386">
                  <c:v>153.731</c:v>
                </c:pt>
                <c:pt idx="4387">
                  <c:v>153.766</c:v>
                </c:pt>
                <c:pt idx="4388">
                  <c:v>153.801</c:v>
                </c:pt>
                <c:pt idx="4389">
                  <c:v>153.836</c:v>
                </c:pt>
                <c:pt idx="4390">
                  <c:v>153.871</c:v>
                </c:pt>
                <c:pt idx="4391">
                  <c:v>153.906</c:v>
                </c:pt>
                <c:pt idx="4392">
                  <c:v>153.941</c:v>
                </c:pt>
                <c:pt idx="4393">
                  <c:v>153.976</c:v>
                </c:pt>
                <c:pt idx="4394">
                  <c:v>154.011</c:v>
                </c:pt>
                <c:pt idx="4395">
                  <c:v>154.046</c:v>
                </c:pt>
                <c:pt idx="4396">
                  <c:v>154.081</c:v>
                </c:pt>
                <c:pt idx="4397">
                  <c:v>154.117</c:v>
                </c:pt>
                <c:pt idx="4398">
                  <c:v>154.152</c:v>
                </c:pt>
                <c:pt idx="4399">
                  <c:v>154.187</c:v>
                </c:pt>
                <c:pt idx="4400">
                  <c:v>154.222</c:v>
                </c:pt>
                <c:pt idx="4401">
                  <c:v>154.257</c:v>
                </c:pt>
                <c:pt idx="4402">
                  <c:v>154.292</c:v>
                </c:pt>
                <c:pt idx="4403">
                  <c:v>154.327</c:v>
                </c:pt>
                <c:pt idx="4404">
                  <c:v>154.362</c:v>
                </c:pt>
                <c:pt idx="4405">
                  <c:v>154.397</c:v>
                </c:pt>
                <c:pt idx="4406">
                  <c:v>154.432</c:v>
                </c:pt>
                <c:pt idx="4407">
                  <c:v>154.467</c:v>
                </c:pt>
                <c:pt idx="4408">
                  <c:v>154.502</c:v>
                </c:pt>
                <c:pt idx="4409">
                  <c:v>154.537</c:v>
                </c:pt>
                <c:pt idx="4410">
                  <c:v>154.572</c:v>
                </c:pt>
                <c:pt idx="4411">
                  <c:v>154.607</c:v>
                </c:pt>
                <c:pt idx="4412">
                  <c:v>154.642</c:v>
                </c:pt>
                <c:pt idx="4413">
                  <c:v>154.677</c:v>
                </c:pt>
                <c:pt idx="4414">
                  <c:v>154.713</c:v>
                </c:pt>
                <c:pt idx="4415">
                  <c:v>154.748</c:v>
                </c:pt>
                <c:pt idx="4416">
                  <c:v>154.783</c:v>
                </c:pt>
                <c:pt idx="4417">
                  <c:v>154.818</c:v>
                </c:pt>
                <c:pt idx="4418">
                  <c:v>154.853</c:v>
                </c:pt>
                <c:pt idx="4419">
                  <c:v>154.888</c:v>
                </c:pt>
                <c:pt idx="4420">
                  <c:v>154.923</c:v>
                </c:pt>
                <c:pt idx="4421">
                  <c:v>154.958</c:v>
                </c:pt>
                <c:pt idx="4422">
                  <c:v>154.993</c:v>
                </c:pt>
                <c:pt idx="4423">
                  <c:v>155.028</c:v>
                </c:pt>
                <c:pt idx="4424">
                  <c:v>155.063</c:v>
                </c:pt>
                <c:pt idx="4425">
                  <c:v>155.098</c:v>
                </c:pt>
                <c:pt idx="4426">
                  <c:v>155.133</c:v>
                </c:pt>
                <c:pt idx="4427">
                  <c:v>155.168</c:v>
                </c:pt>
                <c:pt idx="4428">
                  <c:v>155.203</c:v>
                </c:pt>
                <c:pt idx="4429">
                  <c:v>155.238</c:v>
                </c:pt>
                <c:pt idx="4430">
                  <c:v>155.273</c:v>
                </c:pt>
                <c:pt idx="4431">
                  <c:v>155.309</c:v>
                </c:pt>
                <c:pt idx="4432">
                  <c:v>155.344</c:v>
                </c:pt>
                <c:pt idx="4433">
                  <c:v>155.379</c:v>
                </c:pt>
                <c:pt idx="4434">
                  <c:v>155.414</c:v>
                </c:pt>
                <c:pt idx="4435">
                  <c:v>155.449</c:v>
                </c:pt>
                <c:pt idx="4436">
                  <c:v>155.484</c:v>
                </c:pt>
                <c:pt idx="4437">
                  <c:v>155.519</c:v>
                </c:pt>
                <c:pt idx="4438">
                  <c:v>155.554</c:v>
                </c:pt>
                <c:pt idx="4439">
                  <c:v>155.589</c:v>
                </c:pt>
                <c:pt idx="4440">
                  <c:v>155.624</c:v>
                </c:pt>
                <c:pt idx="4441">
                  <c:v>155.659</c:v>
                </c:pt>
                <c:pt idx="4442">
                  <c:v>155.694</c:v>
                </c:pt>
                <c:pt idx="4443">
                  <c:v>155.729</c:v>
                </c:pt>
                <c:pt idx="4444">
                  <c:v>155.764</c:v>
                </c:pt>
                <c:pt idx="4445">
                  <c:v>155.799</c:v>
                </c:pt>
                <c:pt idx="4446">
                  <c:v>155.834</c:v>
                </c:pt>
                <c:pt idx="4447">
                  <c:v>155.869</c:v>
                </c:pt>
                <c:pt idx="4448">
                  <c:v>155.905</c:v>
                </c:pt>
                <c:pt idx="4449">
                  <c:v>155.94</c:v>
                </c:pt>
                <c:pt idx="4450">
                  <c:v>155.975</c:v>
                </c:pt>
                <c:pt idx="4451">
                  <c:v>156.01</c:v>
                </c:pt>
                <c:pt idx="4452">
                  <c:v>156.045</c:v>
                </c:pt>
                <c:pt idx="4453">
                  <c:v>156.08</c:v>
                </c:pt>
                <c:pt idx="4454">
                  <c:v>156.115</c:v>
                </c:pt>
                <c:pt idx="4455">
                  <c:v>156.15</c:v>
                </c:pt>
                <c:pt idx="4456">
                  <c:v>156.185</c:v>
                </c:pt>
                <c:pt idx="4457">
                  <c:v>156.22</c:v>
                </c:pt>
                <c:pt idx="4458">
                  <c:v>156.255</c:v>
                </c:pt>
                <c:pt idx="4459">
                  <c:v>156.29</c:v>
                </c:pt>
                <c:pt idx="4460">
                  <c:v>156.325</c:v>
                </c:pt>
                <c:pt idx="4461">
                  <c:v>156.36</c:v>
                </c:pt>
                <c:pt idx="4462">
                  <c:v>156.395</c:v>
                </c:pt>
                <c:pt idx="4463">
                  <c:v>156.43</c:v>
                </c:pt>
                <c:pt idx="4464">
                  <c:v>156.465</c:v>
                </c:pt>
                <c:pt idx="4465">
                  <c:v>156.501</c:v>
                </c:pt>
                <c:pt idx="4466">
                  <c:v>156.536</c:v>
                </c:pt>
                <c:pt idx="4467">
                  <c:v>156.571</c:v>
                </c:pt>
                <c:pt idx="4468">
                  <c:v>156.606</c:v>
                </c:pt>
                <c:pt idx="4469">
                  <c:v>156.641</c:v>
                </c:pt>
                <c:pt idx="4470">
                  <c:v>156.676</c:v>
                </c:pt>
                <c:pt idx="4471">
                  <c:v>156.711</c:v>
                </c:pt>
                <c:pt idx="4472">
                  <c:v>156.746</c:v>
                </c:pt>
                <c:pt idx="4473">
                  <c:v>156.781</c:v>
                </c:pt>
                <c:pt idx="4474">
                  <c:v>156.816</c:v>
                </c:pt>
                <c:pt idx="4475">
                  <c:v>156.851</c:v>
                </c:pt>
                <c:pt idx="4476">
                  <c:v>156.886</c:v>
                </c:pt>
                <c:pt idx="4477">
                  <c:v>156.921</c:v>
                </c:pt>
                <c:pt idx="4478">
                  <c:v>156.956</c:v>
                </c:pt>
                <c:pt idx="4479">
                  <c:v>156.991</c:v>
                </c:pt>
                <c:pt idx="4480">
                  <c:v>157.026</c:v>
                </c:pt>
                <c:pt idx="4481">
                  <c:v>157.061</c:v>
                </c:pt>
                <c:pt idx="4482">
                  <c:v>157.097</c:v>
                </c:pt>
                <c:pt idx="4483">
                  <c:v>157.132</c:v>
                </c:pt>
                <c:pt idx="4484">
                  <c:v>157.167</c:v>
                </c:pt>
                <c:pt idx="4485">
                  <c:v>157.202</c:v>
                </c:pt>
                <c:pt idx="4486">
                  <c:v>157.237</c:v>
                </c:pt>
                <c:pt idx="4487">
                  <c:v>157.272</c:v>
                </c:pt>
                <c:pt idx="4488">
                  <c:v>157.307</c:v>
                </c:pt>
                <c:pt idx="4489">
                  <c:v>157.342</c:v>
                </c:pt>
                <c:pt idx="4490">
                  <c:v>157.377</c:v>
                </c:pt>
                <c:pt idx="4491">
                  <c:v>157.412</c:v>
                </c:pt>
                <c:pt idx="4492">
                  <c:v>157.447</c:v>
                </c:pt>
                <c:pt idx="4493">
                  <c:v>157.482</c:v>
                </c:pt>
                <c:pt idx="4494">
                  <c:v>157.517</c:v>
                </c:pt>
                <c:pt idx="4495">
                  <c:v>157.552</c:v>
                </c:pt>
                <c:pt idx="4496">
                  <c:v>157.587</c:v>
                </c:pt>
                <c:pt idx="4497">
                  <c:v>157.622</c:v>
                </c:pt>
                <c:pt idx="4498">
                  <c:v>157.657</c:v>
                </c:pt>
                <c:pt idx="4499">
                  <c:v>157.693</c:v>
                </c:pt>
                <c:pt idx="4500">
                  <c:v>157.728</c:v>
                </c:pt>
                <c:pt idx="4501">
                  <c:v>157.763</c:v>
                </c:pt>
                <c:pt idx="4502">
                  <c:v>157.798</c:v>
                </c:pt>
                <c:pt idx="4503">
                  <c:v>157.833</c:v>
                </c:pt>
                <c:pt idx="4504">
                  <c:v>157.868</c:v>
                </c:pt>
                <c:pt idx="4505">
                  <c:v>157.903</c:v>
                </c:pt>
                <c:pt idx="4506">
                  <c:v>157.938</c:v>
                </c:pt>
                <c:pt idx="4507">
                  <c:v>157.973</c:v>
                </c:pt>
                <c:pt idx="4508">
                  <c:v>158.008</c:v>
                </c:pt>
                <c:pt idx="4509">
                  <c:v>158.043</c:v>
                </c:pt>
                <c:pt idx="4510">
                  <c:v>158.078</c:v>
                </c:pt>
                <c:pt idx="4511">
                  <c:v>158.113</c:v>
                </c:pt>
                <c:pt idx="4512">
                  <c:v>158.148</c:v>
                </c:pt>
                <c:pt idx="4513">
                  <c:v>158.183</c:v>
                </c:pt>
                <c:pt idx="4514">
                  <c:v>158.218</c:v>
                </c:pt>
                <c:pt idx="4515">
                  <c:v>158.253</c:v>
                </c:pt>
                <c:pt idx="4516">
                  <c:v>158.288</c:v>
                </c:pt>
                <c:pt idx="4517">
                  <c:v>158.324</c:v>
                </c:pt>
                <c:pt idx="4518">
                  <c:v>158.359</c:v>
                </c:pt>
                <c:pt idx="4519">
                  <c:v>158.394</c:v>
                </c:pt>
                <c:pt idx="4520">
                  <c:v>158.429</c:v>
                </c:pt>
                <c:pt idx="4521">
                  <c:v>158.464</c:v>
                </c:pt>
                <c:pt idx="4522">
                  <c:v>158.499</c:v>
                </c:pt>
                <c:pt idx="4523">
                  <c:v>158.534</c:v>
                </c:pt>
                <c:pt idx="4524">
                  <c:v>158.569</c:v>
                </c:pt>
                <c:pt idx="4525">
                  <c:v>158.604</c:v>
                </c:pt>
                <c:pt idx="4526">
                  <c:v>158.639</c:v>
                </c:pt>
                <c:pt idx="4527">
                  <c:v>158.674</c:v>
                </c:pt>
                <c:pt idx="4528">
                  <c:v>158.709</c:v>
                </c:pt>
                <c:pt idx="4529">
                  <c:v>158.744</c:v>
                </c:pt>
                <c:pt idx="4530">
                  <c:v>158.779</c:v>
                </c:pt>
                <c:pt idx="4531">
                  <c:v>158.814</c:v>
                </c:pt>
                <c:pt idx="4532">
                  <c:v>158.849</c:v>
                </c:pt>
                <c:pt idx="4533">
                  <c:v>158.884</c:v>
                </c:pt>
                <c:pt idx="4534">
                  <c:v>158.92</c:v>
                </c:pt>
                <c:pt idx="4535">
                  <c:v>158.955</c:v>
                </c:pt>
                <c:pt idx="4536">
                  <c:v>158.99</c:v>
                </c:pt>
                <c:pt idx="4537">
                  <c:v>159.025</c:v>
                </c:pt>
                <c:pt idx="4538">
                  <c:v>159.06</c:v>
                </c:pt>
                <c:pt idx="4539">
                  <c:v>159.095</c:v>
                </c:pt>
                <c:pt idx="4540">
                  <c:v>159.13</c:v>
                </c:pt>
                <c:pt idx="4541">
                  <c:v>159.165</c:v>
                </c:pt>
                <c:pt idx="4542">
                  <c:v>159.2</c:v>
                </c:pt>
                <c:pt idx="4543">
                  <c:v>159.235</c:v>
                </c:pt>
                <c:pt idx="4544">
                  <c:v>159.27</c:v>
                </c:pt>
                <c:pt idx="4545">
                  <c:v>159.305</c:v>
                </c:pt>
                <c:pt idx="4546">
                  <c:v>159.34</c:v>
                </c:pt>
                <c:pt idx="4547">
                  <c:v>159.375</c:v>
                </c:pt>
                <c:pt idx="4548">
                  <c:v>159.41</c:v>
                </c:pt>
                <c:pt idx="4549">
                  <c:v>159.445</c:v>
                </c:pt>
                <c:pt idx="4550">
                  <c:v>159.48</c:v>
                </c:pt>
                <c:pt idx="4551">
                  <c:v>159.516</c:v>
                </c:pt>
                <c:pt idx="4552">
                  <c:v>159.551</c:v>
                </c:pt>
                <c:pt idx="4553">
                  <c:v>159.586</c:v>
                </c:pt>
                <c:pt idx="4554">
                  <c:v>159.621</c:v>
                </c:pt>
                <c:pt idx="4555">
                  <c:v>159.656</c:v>
                </c:pt>
                <c:pt idx="4556">
                  <c:v>159.691</c:v>
                </c:pt>
                <c:pt idx="4557">
                  <c:v>159.726</c:v>
                </c:pt>
                <c:pt idx="4558">
                  <c:v>159.761</c:v>
                </c:pt>
                <c:pt idx="4559">
                  <c:v>159.796</c:v>
                </c:pt>
                <c:pt idx="4560">
                  <c:v>159.831</c:v>
                </c:pt>
                <c:pt idx="4561">
                  <c:v>159.866</c:v>
                </c:pt>
                <c:pt idx="4562">
                  <c:v>159.901</c:v>
                </c:pt>
                <c:pt idx="4563">
                  <c:v>159.936</c:v>
                </c:pt>
                <c:pt idx="4564">
                  <c:v>159.971</c:v>
                </c:pt>
                <c:pt idx="4565">
                  <c:v>160.006</c:v>
                </c:pt>
                <c:pt idx="4566">
                  <c:v>160.041</c:v>
                </c:pt>
                <c:pt idx="4567">
                  <c:v>160.076</c:v>
                </c:pt>
                <c:pt idx="4568">
                  <c:v>160.112</c:v>
                </c:pt>
                <c:pt idx="4569">
                  <c:v>160.147</c:v>
                </c:pt>
                <c:pt idx="4570">
                  <c:v>160.182</c:v>
                </c:pt>
                <c:pt idx="4571">
                  <c:v>160.217</c:v>
                </c:pt>
                <c:pt idx="4572">
                  <c:v>160.252</c:v>
                </c:pt>
                <c:pt idx="4573">
                  <c:v>160.287</c:v>
                </c:pt>
                <c:pt idx="4574">
                  <c:v>160.322</c:v>
                </c:pt>
                <c:pt idx="4575">
                  <c:v>160.357</c:v>
                </c:pt>
                <c:pt idx="4576">
                  <c:v>160.392</c:v>
                </c:pt>
                <c:pt idx="4577">
                  <c:v>160.427</c:v>
                </c:pt>
                <c:pt idx="4578">
                  <c:v>160.462</c:v>
                </c:pt>
                <c:pt idx="4579">
                  <c:v>160.497</c:v>
                </c:pt>
                <c:pt idx="4580">
                  <c:v>160.532</c:v>
                </c:pt>
                <c:pt idx="4581">
                  <c:v>160.567</c:v>
                </c:pt>
                <c:pt idx="4582">
                  <c:v>160.602</c:v>
                </c:pt>
                <c:pt idx="4583">
                  <c:v>160.637</c:v>
                </c:pt>
                <c:pt idx="4584">
                  <c:v>160.672</c:v>
                </c:pt>
                <c:pt idx="4585">
                  <c:v>160.708</c:v>
                </c:pt>
                <c:pt idx="4586">
                  <c:v>160.743</c:v>
                </c:pt>
                <c:pt idx="4587">
                  <c:v>160.778</c:v>
                </c:pt>
                <c:pt idx="4588">
                  <c:v>160.813</c:v>
                </c:pt>
                <c:pt idx="4589">
                  <c:v>160.848</c:v>
                </c:pt>
                <c:pt idx="4590">
                  <c:v>160.883</c:v>
                </c:pt>
                <c:pt idx="4591">
                  <c:v>160.918</c:v>
                </c:pt>
                <c:pt idx="4592">
                  <c:v>160.953</c:v>
                </c:pt>
                <c:pt idx="4593">
                  <c:v>160.988</c:v>
                </c:pt>
                <c:pt idx="4594">
                  <c:v>161.023</c:v>
                </c:pt>
                <c:pt idx="4595">
                  <c:v>161.058</c:v>
                </c:pt>
                <c:pt idx="4596">
                  <c:v>161.093</c:v>
                </c:pt>
                <c:pt idx="4597">
                  <c:v>161.128</c:v>
                </c:pt>
                <c:pt idx="4598">
                  <c:v>161.163</c:v>
                </c:pt>
                <c:pt idx="4599">
                  <c:v>161.198</c:v>
                </c:pt>
                <c:pt idx="4600">
                  <c:v>161.233</c:v>
                </c:pt>
                <c:pt idx="4601">
                  <c:v>161.268</c:v>
                </c:pt>
                <c:pt idx="4602">
                  <c:v>161.304</c:v>
                </c:pt>
                <c:pt idx="4603">
                  <c:v>161.339</c:v>
                </c:pt>
                <c:pt idx="4604">
                  <c:v>161.374</c:v>
                </c:pt>
                <c:pt idx="4605">
                  <c:v>161.409</c:v>
                </c:pt>
                <c:pt idx="4606">
                  <c:v>161.444</c:v>
                </c:pt>
                <c:pt idx="4607">
                  <c:v>161.479</c:v>
                </c:pt>
                <c:pt idx="4608">
                  <c:v>161.514</c:v>
                </c:pt>
                <c:pt idx="4609">
                  <c:v>161.549</c:v>
                </c:pt>
                <c:pt idx="4610">
                  <c:v>161.584</c:v>
                </c:pt>
                <c:pt idx="4611">
                  <c:v>161.619</c:v>
                </c:pt>
                <c:pt idx="4612">
                  <c:v>161.654</c:v>
                </c:pt>
                <c:pt idx="4613">
                  <c:v>161.689</c:v>
                </c:pt>
                <c:pt idx="4614">
                  <c:v>161.724</c:v>
                </c:pt>
                <c:pt idx="4615">
                  <c:v>161.759</c:v>
                </c:pt>
                <c:pt idx="4616">
                  <c:v>161.794</c:v>
                </c:pt>
                <c:pt idx="4617">
                  <c:v>161.829</c:v>
                </c:pt>
                <c:pt idx="4618">
                  <c:v>161.864</c:v>
                </c:pt>
                <c:pt idx="4619">
                  <c:v>161.9</c:v>
                </c:pt>
                <c:pt idx="4620">
                  <c:v>161.935</c:v>
                </c:pt>
                <c:pt idx="4621">
                  <c:v>161.97</c:v>
                </c:pt>
                <c:pt idx="4622">
                  <c:v>162.005</c:v>
                </c:pt>
                <c:pt idx="4623">
                  <c:v>162.04</c:v>
                </c:pt>
                <c:pt idx="4624">
                  <c:v>162.075</c:v>
                </c:pt>
                <c:pt idx="4625">
                  <c:v>162.11</c:v>
                </c:pt>
                <c:pt idx="4626">
                  <c:v>162.145</c:v>
                </c:pt>
                <c:pt idx="4627">
                  <c:v>162.18</c:v>
                </c:pt>
                <c:pt idx="4628">
                  <c:v>162.215</c:v>
                </c:pt>
                <c:pt idx="4629">
                  <c:v>162.25</c:v>
                </c:pt>
                <c:pt idx="4630">
                  <c:v>162.285</c:v>
                </c:pt>
                <c:pt idx="4631">
                  <c:v>162.32</c:v>
                </c:pt>
                <c:pt idx="4632">
                  <c:v>162.355</c:v>
                </c:pt>
                <c:pt idx="4633">
                  <c:v>162.39</c:v>
                </c:pt>
                <c:pt idx="4634">
                  <c:v>162.425</c:v>
                </c:pt>
                <c:pt idx="4635">
                  <c:v>162.46</c:v>
                </c:pt>
                <c:pt idx="4636">
                  <c:v>162.495</c:v>
                </c:pt>
                <c:pt idx="4637">
                  <c:v>162.531</c:v>
                </c:pt>
                <c:pt idx="4638">
                  <c:v>162.566</c:v>
                </c:pt>
                <c:pt idx="4639">
                  <c:v>162.601</c:v>
                </c:pt>
                <c:pt idx="4640">
                  <c:v>162.636</c:v>
                </c:pt>
                <c:pt idx="4641">
                  <c:v>162.671</c:v>
                </c:pt>
                <c:pt idx="4642">
                  <c:v>162.706</c:v>
                </c:pt>
                <c:pt idx="4643">
                  <c:v>162.741</c:v>
                </c:pt>
                <c:pt idx="4644">
                  <c:v>162.776</c:v>
                </c:pt>
                <c:pt idx="4645">
                  <c:v>162.811</c:v>
                </c:pt>
                <c:pt idx="4646">
                  <c:v>162.846</c:v>
                </c:pt>
                <c:pt idx="4647">
                  <c:v>162.881</c:v>
                </c:pt>
                <c:pt idx="4648">
                  <c:v>162.916</c:v>
                </c:pt>
                <c:pt idx="4649">
                  <c:v>162.951</c:v>
                </c:pt>
                <c:pt idx="4650">
                  <c:v>162.986</c:v>
                </c:pt>
                <c:pt idx="4651">
                  <c:v>163.021</c:v>
                </c:pt>
                <c:pt idx="4652">
                  <c:v>163.056</c:v>
                </c:pt>
                <c:pt idx="4653">
                  <c:v>163.091</c:v>
                </c:pt>
                <c:pt idx="4654">
                  <c:v>163.127</c:v>
                </c:pt>
                <c:pt idx="4655">
                  <c:v>163.162</c:v>
                </c:pt>
                <c:pt idx="4656">
                  <c:v>163.197</c:v>
                </c:pt>
                <c:pt idx="4657">
                  <c:v>163.232</c:v>
                </c:pt>
                <c:pt idx="4658">
                  <c:v>163.267</c:v>
                </c:pt>
                <c:pt idx="4659">
                  <c:v>163.302</c:v>
                </c:pt>
                <c:pt idx="4660">
                  <c:v>163.337</c:v>
                </c:pt>
                <c:pt idx="4661">
                  <c:v>163.372</c:v>
                </c:pt>
                <c:pt idx="4662">
                  <c:v>163.407</c:v>
                </c:pt>
                <c:pt idx="4663">
                  <c:v>163.442</c:v>
                </c:pt>
                <c:pt idx="4664">
                  <c:v>163.477</c:v>
                </c:pt>
                <c:pt idx="4665">
                  <c:v>163.512</c:v>
                </c:pt>
                <c:pt idx="4666">
                  <c:v>163.547</c:v>
                </c:pt>
                <c:pt idx="4667">
                  <c:v>163.582</c:v>
                </c:pt>
                <c:pt idx="4668">
                  <c:v>163.617</c:v>
                </c:pt>
                <c:pt idx="4669">
                  <c:v>163.652</c:v>
                </c:pt>
                <c:pt idx="4670">
                  <c:v>163.687</c:v>
                </c:pt>
                <c:pt idx="4671">
                  <c:v>163.723</c:v>
                </c:pt>
                <c:pt idx="4672">
                  <c:v>163.758</c:v>
                </c:pt>
                <c:pt idx="4673">
                  <c:v>163.793</c:v>
                </c:pt>
                <c:pt idx="4674">
                  <c:v>163.828</c:v>
                </c:pt>
                <c:pt idx="4675">
                  <c:v>163.863</c:v>
                </c:pt>
                <c:pt idx="4676">
                  <c:v>163.898</c:v>
                </c:pt>
                <c:pt idx="4677">
                  <c:v>163.933</c:v>
                </c:pt>
                <c:pt idx="4678">
                  <c:v>163.968</c:v>
                </c:pt>
                <c:pt idx="4679">
                  <c:v>164.003</c:v>
                </c:pt>
                <c:pt idx="4680">
                  <c:v>164.038</c:v>
                </c:pt>
                <c:pt idx="4681">
                  <c:v>164.073</c:v>
                </c:pt>
                <c:pt idx="4682">
                  <c:v>164.108</c:v>
                </c:pt>
                <c:pt idx="4683">
                  <c:v>164.143</c:v>
                </c:pt>
                <c:pt idx="4684">
                  <c:v>164.178</c:v>
                </c:pt>
                <c:pt idx="4685">
                  <c:v>164.213</c:v>
                </c:pt>
                <c:pt idx="4686">
                  <c:v>164.248</c:v>
                </c:pt>
                <c:pt idx="4687">
                  <c:v>164.283</c:v>
                </c:pt>
                <c:pt idx="4688">
                  <c:v>164.319</c:v>
                </c:pt>
                <c:pt idx="4689">
                  <c:v>164.354</c:v>
                </c:pt>
                <c:pt idx="4690">
                  <c:v>164.389</c:v>
                </c:pt>
                <c:pt idx="4691">
                  <c:v>164.424</c:v>
                </c:pt>
                <c:pt idx="4692">
                  <c:v>164.459</c:v>
                </c:pt>
                <c:pt idx="4693">
                  <c:v>164.494</c:v>
                </c:pt>
                <c:pt idx="4694">
                  <c:v>164.529</c:v>
                </c:pt>
                <c:pt idx="4695">
                  <c:v>164.564</c:v>
                </c:pt>
                <c:pt idx="4696">
                  <c:v>164.599</c:v>
                </c:pt>
                <c:pt idx="4697">
                  <c:v>164.634</c:v>
                </c:pt>
                <c:pt idx="4698">
                  <c:v>164.669</c:v>
                </c:pt>
                <c:pt idx="4699">
                  <c:v>164.704</c:v>
                </c:pt>
                <c:pt idx="4700">
                  <c:v>164.739</c:v>
                </c:pt>
                <c:pt idx="4701">
                  <c:v>164.774</c:v>
                </c:pt>
                <c:pt idx="4702">
                  <c:v>164.809</c:v>
                </c:pt>
                <c:pt idx="4703">
                  <c:v>164.844</c:v>
                </c:pt>
                <c:pt idx="4704">
                  <c:v>164.879</c:v>
                </c:pt>
                <c:pt idx="4705">
                  <c:v>164.915</c:v>
                </c:pt>
                <c:pt idx="4706">
                  <c:v>164.95</c:v>
                </c:pt>
                <c:pt idx="4707">
                  <c:v>164.985</c:v>
                </c:pt>
                <c:pt idx="4708">
                  <c:v>165.02</c:v>
                </c:pt>
                <c:pt idx="4709">
                  <c:v>165.055</c:v>
                </c:pt>
                <c:pt idx="4710">
                  <c:v>165.09</c:v>
                </c:pt>
                <c:pt idx="4711">
                  <c:v>165.125</c:v>
                </c:pt>
                <c:pt idx="4712">
                  <c:v>165.16</c:v>
                </c:pt>
                <c:pt idx="4713">
                  <c:v>165.195</c:v>
                </c:pt>
                <c:pt idx="4714">
                  <c:v>165.23</c:v>
                </c:pt>
                <c:pt idx="4715">
                  <c:v>165.265</c:v>
                </c:pt>
                <c:pt idx="4716">
                  <c:v>165.3</c:v>
                </c:pt>
                <c:pt idx="4717">
                  <c:v>165.335</c:v>
                </c:pt>
                <c:pt idx="4718">
                  <c:v>165.37</c:v>
                </c:pt>
                <c:pt idx="4719">
                  <c:v>165.405</c:v>
                </c:pt>
                <c:pt idx="4720">
                  <c:v>165.44</c:v>
                </c:pt>
                <c:pt idx="4721">
                  <c:v>165.475</c:v>
                </c:pt>
                <c:pt idx="4722">
                  <c:v>165.511</c:v>
                </c:pt>
                <c:pt idx="4723">
                  <c:v>165.546</c:v>
                </c:pt>
                <c:pt idx="4724">
                  <c:v>165.581</c:v>
                </c:pt>
                <c:pt idx="4725">
                  <c:v>165.616</c:v>
                </c:pt>
                <c:pt idx="4726">
                  <c:v>165.651</c:v>
                </c:pt>
                <c:pt idx="4727">
                  <c:v>165.686</c:v>
                </c:pt>
                <c:pt idx="4728">
                  <c:v>165.721</c:v>
                </c:pt>
                <c:pt idx="4729">
                  <c:v>165.756</c:v>
                </c:pt>
                <c:pt idx="4730">
                  <c:v>165.791</c:v>
                </c:pt>
                <c:pt idx="4731">
                  <c:v>165.826</c:v>
                </c:pt>
                <c:pt idx="4732">
                  <c:v>165.861</c:v>
                </c:pt>
                <c:pt idx="4733">
                  <c:v>165.896</c:v>
                </c:pt>
                <c:pt idx="4734">
                  <c:v>165.931</c:v>
                </c:pt>
                <c:pt idx="4735">
                  <c:v>165.966</c:v>
                </c:pt>
                <c:pt idx="4736">
                  <c:v>166.001</c:v>
                </c:pt>
                <c:pt idx="4737">
                  <c:v>166.036</c:v>
                </c:pt>
                <c:pt idx="4738">
                  <c:v>166.071</c:v>
                </c:pt>
                <c:pt idx="4739">
                  <c:v>166.107</c:v>
                </c:pt>
                <c:pt idx="4740">
                  <c:v>166.142</c:v>
                </c:pt>
                <c:pt idx="4741">
                  <c:v>166.177</c:v>
                </c:pt>
                <c:pt idx="4742">
                  <c:v>166.212</c:v>
                </c:pt>
                <c:pt idx="4743">
                  <c:v>166.247</c:v>
                </c:pt>
                <c:pt idx="4744">
                  <c:v>166.282</c:v>
                </c:pt>
                <c:pt idx="4745">
                  <c:v>166.317</c:v>
                </c:pt>
                <c:pt idx="4746">
                  <c:v>166.352</c:v>
                </c:pt>
                <c:pt idx="4747">
                  <c:v>166.387</c:v>
                </c:pt>
                <c:pt idx="4748">
                  <c:v>166.422</c:v>
                </c:pt>
                <c:pt idx="4749">
                  <c:v>166.457</c:v>
                </c:pt>
                <c:pt idx="4750">
                  <c:v>166.492</c:v>
                </c:pt>
                <c:pt idx="4751">
                  <c:v>166.527</c:v>
                </c:pt>
                <c:pt idx="4752">
                  <c:v>166.562</c:v>
                </c:pt>
                <c:pt idx="4753">
                  <c:v>166.597</c:v>
                </c:pt>
                <c:pt idx="4754">
                  <c:v>166.632</c:v>
                </c:pt>
                <c:pt idx="4755">
                  <c:v>166.667</c:v>
                </c:pt>
                <c:pt idx="4756">
                  <c:v>166.703</c:v>
                </c:pt>
                <c:pt idx="4757">
                  <c:v>166.738</c:v>
                </c:pt>
                <c:pt idx="4758">
                  <c:v>166.773</c:v>
                </c:pt>
                <c:pt idx="4759">
                  <c:v>166.808</c:v>
                </c:pt>
                <c:pt idx="4760">
                  <c:v>166.843</c:v>
                </c:pt>
                <c:pt idx="4761">
                  <c:v>166.878</c:v>
                </c:pt>
                <c:pt idx="4762">
                  <c:v>166.913</c:v>
                </c:pt>
                <c:pt idx="4763">
                  <c:v>166.948</c:v>
                </c:pt>
                <c:pt idx="4764">
                  <c:v>166.983</c:v>
                </c:pt>
                <c:pt idx="4765">
                  <c:v>167.018</c:v>
                </c:pt>
                <c:pt idx="4766">
                  <c:v>167.053</c:v>
                </c:pt>
                <c:pt idx="4767">
                  <c:v>167.088</c:v>
                </c:pt>
                <c:pt idx="4768">
                  <c:v>167.123</c:v>
                </c:pt>
                <c:pt idx="4769">
                  <c:v>167.158</c:v>
                </c:pt>
                <c:pt idx="4770">
                  <c:v>167.193</c:v>
                </c:pt>
                <c:pt idx="4771">
                  <c:v>167.228</c:v>
                </c:pt>
                <c:pt idx="4772">
                  <c:v>167.263</c:v>
                </c:pt>
                <c:pt idx="4773">
                  <c:v>167.298</c:v>
                </c:pt>
                <c:pt idx="4774">
                  <c:v>167.334</c:v>
                </c:pt>
                <c:pt idx="4775">
                  <c:v>167.369</c:v>
                </c:pt>
                <c:pt idx="4776">
                  <c:v>167.404</c:v>
                </c:pt>
                <c:pt idx="4777">
                  <c:v>167.439</c:v>
                </c:pt>
                <c:pt idx="4778">
                  <c:v>167.474</c:v>
                </c:pt>
                <c:pt idx="4779">
                  <c:v>167.509</c:v>
                </c:pt>
                <c:pt idx="4780">
                  <c:v>167.544</c:v>
                </c:pt>
                <c:pt idx="4781">
                  <c:v>167.579</c:v>
                </c:pt>
                <c:pt idx="4782">
                  <c:v>167.614</c:v>
                </c:pt>
                <c:pt idx="4783">
                  <c:v>167.649</c:v>
                </c:pt>
                <c:pt idx="4784">
                  <c:v>167.684</c:v>
                </c:pt>
                <c:pt idx="4785">
                  <c:v>167.719</c:v>
                </c:pt>
                <c:pt idx="4786">
                  <c:v>167.754</c:v>
                </c:pt>
                <c:pt idx="4787">
                  <c:v>167.789</c:v>
                </c:pt>
                <c:pt idx="4788">
                  <c:v>167.824</c:v>
                </c:pt>
                <c:pt idx="4789">
                  <c:v>167.859</c:v>
                </c:pt>
                <c:pt idx="4790">
                  <c:v>167.894</c:v>
                </c:pt>
                <c:pt idx="4791">
                  <c:v>167.93</c:v>
                </c:pt>
                <c:pt idx="4792">
                  <c:v>167.965</c:v>
                </c:pt>
                <c:pt idx="4793">
                  <c:v>168</c:v>
                </c:pt>
                <c:pt idx="4794">
                  <c:v>168.035</c:v>
                </c:pt>
                <c:pt idx="4795">
                  <c:v>168.07</c:v>
                </c:pt>
                <c:pt idx="4796">
                  <c:v>168.105</c:v>
                </c:pt>
                <c:pt idx="4797">
                  <c:v>168.14</c:v>
                </c:pt>
                <c:pt idx="4798">
                  <c:v>168.175</c:v>
                </c:pt>
                <c:pt idx="4799">
                  <c:v>168.21</c:v>
                </c:pt>
                <c:pt idx="4800">
                  <c:v>168.245</c:v>
                </c:pt>
                <c:pt idx="4801">
                  <c:v>168.28</c:v>
                </c:pt>
                <c:pt idx="4802">
                  <c:v>168.315</c:v>
                </c:pt>
                <c:pt idx="4803">
                  <c:v>168.35</c:v>
                </c:pt>
                <c:pt idx="4804">
                  <c:v>168.385</c:v>
                </c:pt>
                <c:pt idx="4805">
                  <c:v>168.42</c:v>
                </c:pt>
                <c:pt idx="4806">
                  <c:v>168.455</c:v>
                </c:pt>
                <c:pt idx="4807">
                  <c:v>168.49</c:v>
                </c:pt>
                <c:pt idx="4808">
                  <c:v>168.526</c:v>
                </c:pt>
                <c:pt idx="4809">
                  <c:v>168.561</c:v>
                </c:pt>
                <c:pt idx="4810">
                  <c:v>168.596</c:v>
                </c:pt>
                <c:pt idx="4811">
                  <c:v>168.631</c:v>
                </c:pt>
                <c:pt idx="4812">
                  <c:v>168.666</c:v>
                </c:pt>
                <c:pt idx="4813">
                  <c:v>168.701</c:v>
                </c:pt>
                <c:pt idx="4814">
                  <c:v>168.736</c:v>
                </c:pt>
                <c:pt idx="4815">
                  <c:v>168.771</c:v>
                </c:pt>
                <c:pt idx="4816">
                  <c:v>168.806</c:v>
                </c:pt>
                <c:pt idx="4817">
                  <c:v>168.841</c:v>
                </c:pt>
                <c:pt idx="4818">
                  <c:v>168.876</c:v>
                </c:pt>
                <c:pt idx="4819">
                  <c:v>168.911</c:v>
                </c:pt>
                <c:pt idx="4820">
                  <c:v>168.946</c:v>
                </c:pt>
                <c:pt idx="4821">
                  <c:v>168.981</c:v>
                </c:pt>
                <c:pt idx="4822">
                  <c:v>169.016</c:v>
                </c:pt>
                <c:pt idx="4823">
                  <c:v>169.051</c:v>
                </c:pt>
                <c:pt idx="4824">
                  <c:v>169.086</c:v>
                </c:pt>
                <c:pt idx="4825">
                  <c:v>169.122</c:v>
                </c:pt>
                <c:pt idx="4826">
                  <c:v>169.157</c:v>
                </c:pt>
                <c:pt idx="4827">
                  <c:v>169.192</c:v>
                </c:pt>
                <c:pt idx="4828">
                  <c:v>169.227</c:v>
                </c:pt>
                <c:pt idx="4829">
                  <c:v>169.262</c:v>
                </c:pt>
                <c:pt idx="4830">
                  <c:v>169.297</c:v>
                </c:pt>
                <c:pt idx="4831">
                  <c:v>169.332</c:v>
                </c:pt>
                <c:pt idx="4832">
                  <c:v>169.367</c:v>
                </c:pt>
                <c:pt idx="4833">
                  <c:v>169.402</c:v>
                </c:pt>
                <c:pt idx="4834">
                  <c:v>169.437</c:v>
                </c:pt>
                <c:pt idx="4835">
                  <c:v>169.472</c:v>
                </c:pt>
                <c:pt idx="4836">
                  <c:v>169.507</c:v>
                </c:pt>
                <c:pt idx="4837">
                  <c:v>169.542</c:v>
                </c:pt>
                <c:pt idx="4838">
                  <c:v>169.577</c:v>
                </c:pt>
                <c:pt idx="4839">
                  <c:v>169.612</c:v>
                </c:pt>
                <c:pt idx="4840">
                  <c:v>169.647</c:v>
                </c:pt>
                <c:pt idx="4841">
                  <c:v>169.682</c:v>
                </c:pt>
                <c:pt idx="4842">
                  <c:v>169.718</c:v>
                </c:pt>
                <c:pt idx="4843">
                  <c:v>169.753</c:v>
                </c:pt>
                <c:pt idx="4844">
                  <c:v>169.788</c:v>
                </c:pt>
                <c:pt idx="4845">
                  <c:v>169.823</c:v>
                </c:pt>
                <c:pt idx="4846">
                  <c:v>169.858</c:v>
                </c:pt>
                <c:pt idx="4847">
                  <c:v>169.893</c:v>
                </c:pt>
                <c:pt idx="4848">
                  <c:v>169.928</c:v>
                </c:pt>
                <c:pt idx="4849">
                  <c:v>169.963</c:v>
                </c:pt>
                <c:pt idx="4850">
                  <c:v>169.998</c:v>
                </c:pt>
                <c:pt idx="4851">
                  <c:v>170.033</c:v>
                </c:pt>
                <c:pt idx="4852">
                  <c:v>170.068</c:v>
                </c:pt>
                <c:pt idx="4853">
                  <c:v>170.103</c:v>
                </c:pt>
                <c:pt idx="4854">
                  <c:v>170.138</c:v>
                </c:pt>
                <c:pt idx="4855">
                  <c:v>170.173</c:v>
                </c:pt>
                <c:pt idx="4856">
                  <c:v>170.208</c:v>
                </c:pt>
                <c:pt idx="4857">
                  <c:v>170.243</c:v>
                </c:pt>
                <c:pt idx="4858">
                  <c:v>170.278</c:v>
                </c:pt>
                <c:pt idx="4859">
                  <c:v>170.314</c:v>
                </c:pt>
                <c:pt idx="4860">
                  <c:v>170.349</c:v>
                </c:pt>
                <c:pt idx="4861">
                  <c:v>170.384</c:v>
                </c:pt>
                <c:pt idx="4862">
                  <c:v>170.419</c:v>
                </c:pt>
                <c:pt idx="4863">
                  <c:v>170.454</c:v>
                </c:pt>
                <c:pt idx="4864">
                  <c:v>170.489</c:v>
                </c:pt>
                <c:pt idx="4865">
                  <c:v>170.524</c:v>
                </c:pt>
                <c:pt idx="4866">
                  <c:v>170.559</c:v>
                </c:pt>
                <c:pt idx="4867">
                  <c:v>170.594</c:v>
                </c:pt>
                <c:pt idx="4868">
                  <c:v>170.629</c:v>
                </c:pt>
                <c:pt idx="4869">
                  <c:v>170.664</c:v>
                </c:pt>
                <c:pt idx="4870">
                  <c:v>170.699</c:v>
                </c:pt>
                <c:pt idx="4871">
                  <c:v>170.734</c:v>
                </c:pt>
                <c:pt idx="4872">
                  <c:v>170.769</c:v>
                </c:pt>
                <c:pt idx="4873">
                  <c:v>170.804</c:v>
                </c:pt>
                <c:pt idx="4874">
                  <c:v>170.839</c:v>
                </c:pt>
                <c:pt idx="4875">
                  <c:v>170.874</c:v>
                </c:pt>
                <c:pt idx="4876">
                  <c:v>170.91</c:v>
                </c:pt>
                <c:pt idx="4877">
                  <c:v>170.945</c:v>
                </c:pt>
                <c:pt idx="4878">
                  <c:v>170.98</c:v>
                </c:pt>
                <c:pt idx="4879">
                  <c:v>171.015</c:v>
                </c:pt>
                <c:pt idx="4880">
                  <c:v>171.05</c:v>
                </c:pt>
                <c:pt idx="4881">
                  <c:v>171.085</c:v>
                </c:pt>
                <c:pt idx="4882">
                  <c:v>171.12</c:v>
                </c:pt>
                <c:pt idx="4883">
                  <c:v>171.155</c:v>
                </c:pt>
                <c:pt idx="4884">
                  <c:v>171.19</c:v>
                </c:pt>
                <c:pt idx="4885">
                  <c:v>171.225</c:v>
                </c:pt>
                <c:pt idx="4886">
                  <c:v>171.26</c:v>
                </c:pt>
                <c:pt idx="4887">
                  <c:v>171.295</c:v>
                </c:pt>
                <c:pt idx="4888">
                  <c:v>171.33</c:v>
                </c:pt>
                <c:pt idx="4889">
                  <c:v>171.365</c:v>
                </c:pt>
                <c:pt idx="4890">
                  <c:v>171.4</c:v>
                </c:pt>
                <c:pt idx="4891">
                  <c:v>171.435</c:v>
                </c:pt>
                <c:pt idx="4892">
                  <c:v>171.47</c:v>
                </c:pt>
                <c:pt idx="4893">
                  <c:v>171.505</c:v>
                </c:pt>
                <c:pt idx="4894">
                  <c:v>171.541</c:v>
                </c:pt>
                <c:pt idx="4895">
                  <c:v>171.576</c:v>
                </c:pt>
                <c:pt idx="4896">
                  <c:v>171.611</c:v>
                </c:pt>
                <c:pt idx="4897">
                  <c:v>171.646</c:v>
                </c:pt>
                <c:pt idx="4898">
                  <c:v>171.681</c:v>
                </c:pt>
                <c:pt idx="4899">
                  <c:v>171.716</c:v>
                </c:pt>
                <c:pt idx="4900">
                  <c:v>171.751</c:v>
                </c:pt>
                <c:pt idx="4901">
                  <c:v>171.786</c:v>
                </c:pt>
                <c:pt idx="4902">
                  <c:v>171.821</c:v>
                </c:pt>
                <c:pt idx="4903">
                  <c:v>171.856</c:v>
                </c:pt>
                <c:pt idx="4904">
                  <c:v>171.891</c:v>
                </c:pt>
                <c:pt idx="4905">
                  <c:v>171.926</c:v>
                </c:pt>
                <c:pt idx="4906">
                  <c:v>171.961</c:v>
                </c:pt>
                <c:pt idx="4907">
                  <c:v>171.996</c:v>
                </c:pt>
                <c:pt idx="4908">
                  <c:v>172.031</c:v>
                </c:pt>
                <c:pt idx="4909">
                  <c:v>172.066</c:v>
                </c:pt>
                <c:pt idx="4910">
                  <c:v>172.101</c:v>
                </c:pt>
                <c:pt idx="4911">
                  <c:v>172.137</c:v>
                </c:pt>
                <c:pt idx="4912">
                  <c:v>172.172</c:v>
                </c:pt>
                <c:pt idx="4913">
                  <c:v>172.207</c:v>
                </c:pt>
                <c:pt idx="4914">
                  <c:v>172.242</c:v>
                </c:pt>
                <c:pt idx="4915">
                  <c:v>172.277</c:v>
                </c:pt>
                <c:pt idx="4916">
                  <c:v>172.312</c:v>
                </c:pt>
                <c:pt idx="4917">
                  <c:v>172.347</c:v>
                </c:pt>
                <c:pt idx="4918">
                  <c:v>172.382</c:v>
                </c:pt>
                <c:pt idx="4919">
                  <c:v>172.417</c:v>
                </c:pt>
                <c:pt idx="4920">
                  <c:v>172.452</c:v>
                </c:pt>
                <c:pt idx="4921">
                  <c:v>172.487</c:v>
                </c:pt>
                <c:pt idx="4922">
                  <c:v>172.522</c:v>
                </c:pt>
                <c:pt idx="4923">
                  <c:v>172.557</c:v>
                </c:pt>
                <c:pt idx="4924">
                  <c:v>172.592</c:v>
                </c:pt>
                <c:pt idx="4925">
                  <c:v>172.627</c:v>
                </c:pt>
                <c:pt idx="4926">
                  <c:v>172.662</c:v>
                </c:pt>
                <c:pt idx="4927">
                  <c:v>172.697</c:v>
                </c:pt>
                <c:pt idx="4928">
                  <c:v>172.733</c:v>
                </c:pt>
                <c:pt idx="4929">
                  <c:v>172.768</c:v>
                </c:pt>
                <c:pt idx="4930">
                  <c:v>172.803</c:v>
                </c:pt>
                <c:pt idx="4931">
                  <c:v>172.838</c:v>
                </c:pt>
                <c:pt idx="4932">
                  <c:v>172.873</c:v>
                </c:pt>
                <c:pt idx="4933">
                  <c:v>172.908</c:v>
                </c:pt>
                <c:pt idx="4934">
                  <c:v>172.943</c:v>
                </c:pt>
                <c:pt idx="4935">
                  <c:v>172.978</c:v>
                </c:pt>
                <c:pt idx="4936">
                  <c:v>173.013</c:v>
                </c:pt>
                <c:pt idx="4937">
                  <c:v>173.048</c:v>
                </c:pt>
                <c:pt idx="4938">
                  <c:v>173.083</c:v>
                </c:pt>
                <c:pt idx="4939">
                  <c:v>173.118</c:v>
                </c:pt>
                <c:pt idx="4940">
                  <c:v>173.153</c:v>
                </c:pt>
                <c:pt idx="4941">
                  <c:v>173.188</c:v>
                </c:pt>
                <c:pt idx="4942">
                  <c:v>173.223</c:v>
                </c:pt>
                <c:pt idx="4943">
                  <c:v>173.258</c:v>
                </c:pt>
                <c:pt idx="4944">
                  <c:v>173.293</c:v>
                </c:pt>
                <c:pt idx="4945">
                  <c:v>173.329</c:v>
                </c:pt>
                <c:pt idx="4946">
                  <c:v>173.364</c:v>
                </c:pt>
                <c:pt idx="4947">
                  <c:v>173.399</c:v>
                </c:pt>
                <c:pt idx="4948">
                  <c:v>173.434</c:v>
                </c:pt>
                <c:pt idx="4949">
                  <c:v>173.469</c:v>
                </c:pt>
                <c:pt idx="4950">
                  <c:v>173.504</c:v>
                </c:pt>
                <c:pt idx="4951">
                  <c:v>173.539</c:v>
                </c:pt>
                <c:pt idx="4952">
                  <c:v>173.574</c:v>
                </c:pt>
                <c:pt idx="4953">
                  <c:v>173.609</c:v>
                </c:pt>
                <c:pt idx="4954">
                  <c:v>173.644</c:v>
                </c:pt>
                <c:pt idx="4955">
                  <c:v>173.679</c:v>
                </c:pt>
                <c:pt idx="4956">
                  <c:v>173.714</c:v>
                </c:pt>
                <c:pt idx="4957">
                  <c:v>173.749</c:v>
                </c:pt>
                <c:pt idx="4958">
                  <c:v>173.784</c:v>
                </c:pt>
                <c:pt idx="4959">
                  <c:v>173.819</c:v>
                </c:pt>
                <c:pt idx="4960">
                  <c:v>173.854</c:v>
                </c:pt>
                <c:pt idx="4961">
                  <c:v>173.889</c:v>
                </c:pt>
                <c:pt idx="4962">
                  <c:v>173.925</c:v>
                </c:pt>
                <c:pt idx="4963">
                  <c:v>173.96</c:v>
                </c:pt>
                <c:pt idx="4964">
                  <c:v>173.995</c:v>
                </c:pt>
                <c:pt idx="4965">
                  <c:v>174.03</c:v>
                </c:pt>
                <c:pt idx="4966">
                  <c:v>174.065</c:v>
                </c:pt>
                <c:pt idx="4967">
                  <c:v>174.1</c:v>
                </c:pt>
                <c:pt idx="4968">
                  <c:v>174.135</c:v>
                </c:pt>
                <c:pt idx="4969">
                  <c:v>174.17</c:v>
                </c:pt>
                <c:pt idx="4970">
                  <c:v>174.205</c:v>
                </c:pt>
                <c:pt idx="4971">
                  <c:v>174.24</c:v>
                </c:pt>
                <c:pt idx="4972">
                  <c:v>174.275</c:v>
                </c:pt>
                <c:pt idx="4973">
                  <c:v>174.31</c:v>
                </c:pt>
                <c:pt idx="4974">
                  <c:v>174.345</c:v>
                </c:pt>
                <c:pt idx="4975">
                  <c:v>174.38</c:v>
                </c:pt>
                <c:pt idx="4976">
                  <c:v>174.415</c:v>
                </c:pt>
                <c:pt idx="4977">
                  <c:v>174.45</c:v>
                </c:pt>
                <c:pt idx="4978">
                  <c:v>174.485</c:v>
                </c:pt>
                <c:pt idx="4979">
                  <c:v>174.521</c:v>
                </c:pt>
                <c:pt idx="4980">
                  <c:v>174.556</c:v>
                </c:pt>
                <c:pt idx="4981">
                  <c:v>174.591</c:v>
                </c:pt>
                <c:pt idx="4982">
                  <c:v>174.626</c:v>
                </c:pt>
                <c:pt idx="4983">
                  <c:v>174.661</c:v>
                </c:pt>
                <c:pt idx="4984">
                  <c:v>174.696</c:v>
                </c:pt>
                <c:pt idx="4985">
                  <c:v>174.731</c:v>
                </c:pt>
                <c:pt idx="4986">
                  <c:v>174.766</c:v>
                </c:pt>
                <c:pt idx="4987">
                  <c:v>174.801</c:v>
                </c:pt>
                <c:pt idx="4988">
                  <c:v>174.836</c:v>
                </c:pt>
                <c:pt idx="4989">
                  <c:v>174.871</c:v>
                </c:pt>
                <c:pt idx="4990">
                  <c:v>174.906</c:v>
                </c:pt>
                <c:pt idx="4991">
                  <c:v>174.941</c:v>
                </c:pt>
                <c:pt idx="4992">
                  <c:v>174.976</c:v>
                </c:pt>
                <c:pt idx="4993">
                  <c:v>175.011</c:v>
                </c:pt>
                <c:pt idx="4994">
                  <c:v>175.046</c:v>
                </c:pt>
                <c:pt idx="4995">
                  <c:v>175.081</c:v>
                </c:pt>
                <c:pt idx="4996">
                  <c:v>175.117</c:v>
                </c:pt>
                <c:pt idx="4997">
                  <c:v>175.152</c:v>
                </c:pt>
                <c:pt idx="4998">
                  <c:v>175.187</c:v>
                </c:pt>
                <c:pt idx="4999">
                  <c:v>175.222</c:v>
                </c:pt>
                <c:pt idx="5000">
                  <c:v>175.257</c:v>
                </c:pt>
                <c:pt idx="5001">
                  <c:v>175.292</c:v>
                </c:pt>
                <c:pt idx="5002">
                  <c:v>175.327</c:v>
                </c:pt>
                <c:pt idx="5003">
                  <c:v>175.362</c:v>
                </c:pt>
                <c:pt idx="5004">
                  <c:v>175.397</c:v>
                </c:pt>
                <c:pt idx="5005">
                  <c:v>175.432</c:v>
                </c:pt>
                <c:pt idx="5006">
                  <c:v>175.467</c:v>
                </c:pt>
                <c:pt idx="5007">
                  <c:v>175.502</c:v>
                </c:pt>
                <c:pt idx="5008">
                  <c:v>175.537</c:v>
                </c:pt>
                <c:pt idx="5009">
                  <c:v>175.572</c:v>
                </c:pt>
                <c:pt idx="5010">
                  <c:v>175.607</c:v>
                </c:pt>
                <c:pt idx="5011">
                  <c:v>175.642</c:v>
                </c:pt>
                <c:pt idx="5012">
                  <c:v>175.677</c:v>
                </c:pt>
                <c:pt idx="5013">
                  <c:v>175.713</c:v>
                </c:pt>
                <c:pt idx="5014">
                  <c:v>175.748</c:v>
                </c:pt>
                <c:pt idx="5015">
                  <c:v>175.783</c:v>
                </c:pt>
                <c:pt idx="5016">
                  <c:v>175.818</c:v>
                </c:pt>
                <c:pt idx="5017">
                  <c:v>175.853</c:v>
                </c:pt>
                <c:pt idx="5018">
                  <c:v>175.888</c:v>
                </c:pt>
                <c:pt idx="5019">
                  <c:v>175.923</c:v>
                </c:pt>
                <c:pt idx="5020">
                  <c:v>175.958</c:v>
                </c:pt>
                <c:pt idx="5021">
                  <c:v>175.993</c:v>
                </c:pt>
                <c:pt idx="5022">
                  <c:v>176.028</c:v>
                </c:pt>
                <c:pt idx="5023">
                  <c:v>176.063</c:v>
                </c:pt>
                <c:pt idx="5024">
                  <c:v>176.098</c:v>
                </c:pt>
                <c:pt idx="5025">
                  <c:v>176.133</c:v>
                </c:pt>
                <c:pt idx="5026">
                  <c:v>176.168</c:v>
                </c:pt>
                <c:pt idx="5027">
                  <c:v>176.203</c:v>
                </c:pt>
                <c:pt idx="5028">
                  <c:v>176.238</c:v>
                </c:pt>
                <c:pt idx="5029">
                  <c:v>176.273</c:v>
                </c:pt>
                <c:pt idx="5030">
                  <c:v>176.308</c:v>
                </c:pt>
                <c:pt idx="5031">
                  <c:v>176.344</c:v>
                </c:pt>
                <c:pt idx="5032">
                  <c:v>176.379</c:v>
                </c:pt>
                <c:pt idx="5033">
                  <c:v>176.414</c:v>
                </c:pt>
                <c:pt idx="5034">
                  <c:v>176.449</c:v>
                </c:pt>
                <c:pt idx="5035">
                  <c:v>176.484</c:v>
                </c:pt>
                <c:pt idx="5036">
                  <c:v>176.519</c:v>
                </c:pt>
                <c:pt idx="5037">
                  <c:v>176.554</c:v>
                </c:pt>
                <c:pt idx="5038">
                  <c:v>176.589</c:v>
                </c:pt>
                <c:pt idx="5039">
                  <c:v>176.624</c:v>
                </c:pt>
                <c:pt idx="5040">
                  <c:v>176.659</c:v>
                </c:pt>
                <c:pt idx="5041">
                  <c:v>176.694</c:v>
                </c:pt>
                <c:pt idx="5042">
                  <c:v>176.729</c:v>
                </c:pt>
                <c:pt idx="5043">
                  <c:v>176.764</c:v>
                </c:pt>
                <c:pt idx="5044">
                  <c:v>176.799</c:v>
                </c:pt>
                <c:pt idx="5045">
                  <c:v>176.834</c:v>
                </c:pt>
                <c:pt idx="5046">
                  <c:v>176.869</c:v>
                </c:pt>
                <c:pt idx="5047">
                  <c:v>176.904</c:v>
                </c:pt>
                <c:pt idx="5048">
                  <c:v>176.94</c:v>
                </c:pt>
                <c:pt idx="5049">
                  <c:v>176.975</c:v>
                </c:pt>
                <c:pt idx="5050">
                  <c:v>177.01</c:v>
                </c:pt>
                <c:pt idx="5051">
                  <c:v>177.045</c:v>
                </c:pt>
                <c:pt idx="5052">
                  <c:v>177.08</c:v>
                </c:pt>
                <c:pt idx="5053">
                  <c:v>177.115</c:v>
                </c:pt>
                <c:pt idx="5054">
                  <c:v>177.15</c:v>
                </c:pt>
                <c:pt idx="5055">
                  <c:v>177.185</c:v>
                </c:pt>
                <c:pt idx="5056">
                  <c:v>177.22</c:v>
                </c:pt>
                <c:pt idx="5057">
                  <c:v>177.255</c:v>
                </c:pt>
                <c:pt idx="5058">
                  <c:v>177.29</c:v>
                </c:pt>
                <c:pt idx="5059">
                  <c:v>177.325</c:v>
                </c:pt>
                <c:pt idx="5060">
                  <c:v>177.36</c:v>
                </c:pt>
                <c:pt idx="5061">
                  <c:v>177.395</c:v>
                </c:pt>
                <c:pt idx="5062">
                  <c:v>177.43</c:v>
                </c:pt>
                <c:pt idx="5063">
                  <c:v>177.465</c:v>
                </c:pt>
                <c:pt idx="5064">
                  <c:v>177.5</c:v>
                </c:pt>
                <c:pt idx="5065">
                  <c:v>177.536</c:v>
                </c:pt>
                <c:pt idx="5066">
                  <c:v>177.571</c:v>
                </c:pt>
                <c:pt idx="5067">
                  <c:v>177.606</c:v>
                </c:pt>
                <c:pt idx="5068">
                  <c:v>177.641</c:v>
                </c:pt>
                <c:pt idx="5069">
                  <c:v>177.676</c:v>
                </c:pt>
                <c:pt idx="5070">
                  <c:v>177.711</c:v>
                </c:pt>
                <c:pt idx="5071">
                  <c:v>177.746</c:v>
                </c:pt>
                <c:pt idx="5072">
                  <c:v>177.781</c:v>
                </c:pt>
                <c:pt idx="5073">
                  <c:v>177.816</c:v>
                </c:pt>
                <c:pt idx="5074">
                  <c:v>177.851</c:v>
                </c:pt>
                <c:pt idx="5075">
                  <c:v>177.886</c:v>
                </c:pt>
                <c:pt idx="5076">
                  <c:v>177.921</c:v>
                </c:pt>
                <c:pt idx="5077">
                  <c:v>177.956</c:v>
                </c:pt>
                <c:pt idx="5078">
                  <c:v>177.991</c:v>
                </c:pt>
                <c:pt idx="5079">
                  <c:v>178.026</c:v>
                </c:pt>
                <c:pt idx="5080">
                  <c:v>178.061</c:v>
                </c:pt>
                <c:pt idx="5081">
                  <c:v>178.096</c:v>
                </c:pt>
                <c:pt idx="5082">
                  <c:v>178.132</c:v>
                </c:pt>
                <c:pt idx="5083">
                  <c:v>178.167</c:v>
                </c:pt>
                <c:pt idx="5084">
                  <c:v>178.202</c:v>
                </c:pt>
                <c:pt idx="5085">
                  <c:v>178.237</c:v>
                </c:pt>
                <c:pt idx="5086">
                  <c:v>178.272</c:v>
                </c:pt>
                <c:pt idx="5087">
                  <c:v>178.307</c:v>
                </c:pt>
                <c:pt idx="5088">
                  <c:v>178.342</c:v>
                </c:pt>
                <c:pt idx="5089">
                  <c:v>178.377</c:v>
                </c:pt>
                <c:pt idx="5090">
                  <c:v>178.412</c:v>
                </c:pt>
                <c:pt idx="5091">
                  <c:v>178.447</c:v>
                </c:pt>
                <c:pt idx="5092">
                  <c:v>178.482</c:v>
                </c:pt>
                <c:pt idx="5093">
                  <c:v>178.517</c:v>
                </c:pt>
                <c:pt idx="5094">
                  <c:v>178.552</c:v>
                </c:pt>
                <c:pt idx="5095">
                  <c:v>178.587</c:v>
                </c:pt>
                <c:pt idx="5096">
                  <c:v>178.622</c:v>
                </c:pt>
                <c:pt idx="5097">
                  <c:v>178.657</c:v>
                </c:pt>
                <c:pt idx="5098">
                  <c:v>178.692</c:v>
                </c:pt>
                <c:pt idx="5099">
                  <c:v>178.728</c:v>
                </c:pt>
                <c:pt idx="5100">
                  <c:v>178.763</c:v>
                </c:pt>
                <c:pt idx="5101">
                  <c:v>178.798</c:v>
                </c:pt>
                <c:pt idx="5102">
                  <c:v>178.833</c:v>
                </c:pt>
                <c:pt idx="5103">
                  <c:v>178.868</c:v>
                </c:pt>
                <c:pt idx="5104">
                  <c:v>178.903</c:v>
                </c:pt>
                <c:pt idx="5105">
                  <c:v>178.938</c:v>
                </c:pt>
                <c:pt idx="5106">
                  <c:v>178.973</c:v>
                </c:pt>
                <c:pt idx="5107">
                  <c:v>179.008</c:v>
                </c:pt>
                <c:pt idx="5108">
                  <c:v>179.043</c:v>
                </c:pt>
                <c:pt idx="5109">
                  <c:v>179.078</c:v>
                </c:pt>
                <c:pt idx="5110">
                  <c:v>179.113</c:v>
                </c:pt>
                <c:pt idx="5111">
                  <c:v>179.148</c:v>
                </c:pt>
                <c:pt idx="5112">
                  <c:v>179.183</c:v>
                </c:pt>
                <c:pt idx="5113">
                  <c:v>179.218</c:v>
                </c:pt>
                <c:pt idx="5114">
                  <c:v>179.253</c:v>
                </c:pt>
                <c:pt idx="5115">
                  <c:v>179.288</c:v>
                </c:pt>
                <c:pt idx="5116">
                  <c:v>179.324</c:v>
                </c:pt>
                <c:pt idx="5117">
                  <c:v>179.359</c:v>
                </c:pt>
                <c:pt idx="5118">
                  <c:v>179.394</c:v>
                </c:pt>
                <c:pt idx="5119">
                  <c:v>179.429</c:v>
                </c:pt>
                <c:pt idx="5120">
                  <c:v>179.464</c:v>
                </c:pt>
                <c:pt idx="5121">
                  <c:v>179.499</c:v>
                </c:pt>
                <c:pt idx="5122">
                  <c:v>179.534</c:v>
                </c:pt>
                <c:pt idx="5123">
                  <c:v>179.569</c:v>
                </c:pt>
                <c:pt idx="5124">
                  <c:v>179.604</c:v>
                </c:pt>
                <c:pt idx="5125">
                  <c:v>179.639</c:v>
                </c:pt>
                <c:pt idx="5126">
                  <c:v>179.674</c:v>
                </c:pt>
                <c:pt idx="5127">
                  <c:v>179.709</c:v>
                </c:pt>
                <c:pt idx="5128">
                  <c:v>179.744</c:v>
                </c:pt>
                <c:pt idx="5129">
                  <c:v>179.779</c:v>
                </c:pt>
                <c:pt idx="5130">
                  <c:v>179.814</c:v>
                </c:pt>
                <c:pt idx="5131">
                  <c:v>179.849</c:v>
                </c:pt>
                <c:pt idx="5132">
                  <c:v>179.884</c:v>
                </c:pt>
                <c:pt idx="5133">
                  <c:v>179.92</c:v>
                </c:pt>
                <c:pt idx="5134">
                  <c:v>179.955</c:v>
                </c:pt>
                <c:pt idx="5135">
                  <c:v>179.99</c:v>
                </c:pt>
                <c:pt idx="5136">
                  <c:v>180.025</c:v>
                </c:pt>
                <c:pt idx="5137">
                  <c:v>180.06</c:v>
                </c:pt>
                <c:pt idx="5138">
                  <c:v>180.095</c:v>
                </c:pt>
                <c:pt idx="5139">
                  <c:v>180.13</c:v>
                </c:pt>
                <c:pt idx="5140">
                  <c:v>180.165</c:v>
                </c:pt>
                <c:pt idx="5141">
                  <c:v>180.2</c:v>
                </c:pt>
                <c:pt idx="5142">
                  <c:v>180.235</c:v>
                </c:pt>
                <c:pt idx="5143">
                  <c:v>180.27</c:v>
                </c:pt>
                <c:pt idx="5144">
                  <c:v>180.305</c:v>
                </c:pt>
                <c:pt idx="5145">
                  <c:v>180.34</c:v>
                </c:pt>
                <c:pt idx="5146">
                  <c:v>180.375</c:v>
                </c:pt>
                <c:pt idx="5147">
                  <c:v>180.41</c:v>
                </c:pt>
                <c:pt idx="5148">
                  <c:v>180.445</c:v>
                </c:pt>
                <c:pt idx="5149">
                  <c:v>180.48</c:v>
                </c:pt>
                <c:pt idx="5150">
                  <c:v>180.515</c:v>
                </c:pt>
                <c:pt idx="5151">
                  <c:v>180.551</c:v>
                </c:pt>
                <c:pt idx="5152">
                  <c:v>180.586</c:v>
                </c:pt>
                <c:pt idx="5153">
                  <c:v>180.621</c:v>
                </c:pt>
                <c:pt idx="5154">
                  <c:v>180.656</c:v>
                </c:pt>
                <c:pt idx="5155">
                  <c:v>180.691</c:v>
                </c:pt>
                <c:pt idx="5156">
                  <c:v>180.726</c:v>
                </c:pt>
                <c:pt idx="5157">
                  <c:v>180.761</c:v>
                </c:pt>
                <c:pt idx="5158">
                  <c:v>180.796</c:v>
                </c:pt>
                <c:pt idx="5159">
                  <c:v>180.831</c:v>
                </c:pt>
                <c:pt idx="5160">
                  <c:v>180.866</c:v>
                </c:pt>
                <c:pt idx="5161">
                  <c:v>180.901</c:v>
                </c:pt>
                <c:pt idx="5162">
                  <c:v>180.936</c:v>
                </c:pt>
                <c:pt idx="5163">
                  <c:v>180.971</c:v>
                </c:pt>
                <c:pt idx="5164">
                  <c:v>181.006</c:v>
                </c:pt>
                <c:pt idx="5165">
                  <c:v>181.041</c:v>
                </c:pt>
                <c:pt idx="5166">
                  <c:v>181.076</c:v>
                </c:pt>
                <c:pt idx="5167">
                  <c:v>181.111</c:v>
                </c:pt>
                <c:pt idx="5168">
                  <c:v>181.147</c:v>
                </c:pt>
                <c:pt idx="5169">
                  <c:v>181.182</c:v>
                </c:pt>
                <c:pt idx="5170">
                  <c:v>181.217</c:v>
                </c:pt>
                <c:pt idx="5171">
                  <c:v>181.252</c:v>
                </c:pt>
                <c:pt idx="5172">
                  <c:v>181.287</c:v>
                </c:pt>
                <c:pt idx="5173">
                  <c:v>181.322</c:v>
                </c:pt>
                <c:pt idx="5174">
                  <c:v>181.357</c:v>
                </c:pt>
                <c:pt idx="5175">
                  <c:v>181.392</c:v>
                </c:pt>
                <c:pt idx="5176">
                  <c:v>181.427</c:v>
                </c:pt>
                <c:pt idx="5177">
                  <c:v>181.462</c:v>
                </c:pt>
                <c:pt idx="5178">
                  <c:v>181.497</c:v>
                </c:pt>
                <c:pt idx="5179">
                  <c:v>181.532</c:v>
                </c:pt>
                <c:pt idx="5180">
                  <c:v>181.567</c:v>
                </c:pt>
                <c:pt idx="5181">
                  <c:v>181.602</c:v>
                </c:pt>
                <c:pt idx="5182">
                  <c:v>181.637</c:v>
                </c:pt>
                <c:pt idx="5183">
                  <c:v>181.672</c:v>
                </c:pt>
                <c:pt idx="5184">
                  <c:v>181.707</c:v>
                </c:pt>
                <c:pt idx="5185">
                  <c:v>181.743</c:v>
                </c:pt>
                <c:pt idx="5186">
                  <c:v>181.778</c:v>
                </c:pt>
                <c:pt idx="5187">
                  <c:v>181.813</c:v>
                </c:pt>
                <c:pt idx="5188">
                  <c:v>181.848</c:v>
                </c:pt>
                <c:pt idx="5189">
                  <c:v>181.883</c:v>
                </c:pt>
                <c:pt idx="5190">
                  <c:v>181.918</c:v>
                </c:pt>
                <c:pt idx="5191">
                  <c:v>181.953</c:v>
                </c:pt>
                <c:pt idx="5192">
                  <c:v>181.988</c:v>
                </c:pt>
                <c:pt idx="5193">
                  <c:v>182.023</c:v>
                </c:pt>
                <c:pt idx="5194">
                  <c:v>182.058</c:v>
                </c:pt>
                <c:pt idx="5195">
                  <c:v>182.093</c:v>
                </c:pt>
                <c:pt idx="5196">
                  <c:v>182.128</c:v>
                </c:pt>
                <c:pt idx="5197">
                  <c:v>182.163</c:v>
                </c:pt>
                <c:pt idx="5198">
                  <c:v>182.198</c:v>
                </c:pt>
                <c:pt idx="5199">
                  <c:v>182.233</c:v>
                </c:pt>
                <c:pt idx="5200">
                  <c:v>182.268</c:v>
                </c:pt>
                <c:pt idx="5201">
                  <c:v>182.303</c:v>
                </c:pt>
                <c:pt idx="5202">
                  <c:v>182.339</c:v>
                </c:pt>
                <c:pt idx="5203">
                  <c:v>182.374</c:v>
                </c:pt>
                <c:pt idx="5204">
                  <c:v>182.409</c:v>
                </c:pt>
                <c:pt idx="5205">
                  <c:v>182.444</c:v>
                </c:pt>
                <c:pt idx="5206">
                  <c:v>182.479</c:v>
                </c:pt>
                <c:pt idx="5207">
                  <c:v>182.514</c:v>
                </c:pt>
                <c:pt idx="5208">
                  <c:v>182.549</c:v>
                </c:pt>
                <c:pt idx="5209">
                  <c:v>182.584</c:v>
                </c:pt>
                <c:pt idx="5210">
                  <c:v>182.619</c:v>
                </c:pt>
                <c:pt idx="5211">
                  <c:v>182.654</c:v>
                </c:pt>
                <c:pt idx="5212">
                  <c:v>182.689</c:v>
                </c:pt>
                <c:pt idx="5213">
                  <c:v>182.724</c:v>
                </c:pt>
                <c:pt idx="5214">
                  <c:v>182.759</c:v>
                </c:pt>
                <c:pt idx="5215">
                  <c:v>182.794</c:v>
                </c:pt>
                <c:pt idx="5216">
                  <c:v>182.829</c:v>
                </c:pt>
                <c:pt idx="5217">
                  <c:v>182.864</c:v>
                </c:pt>
                <c:pt idx="5218">
                  <c:v>182.899</c:v>
                </c:pt>
                <c:pt idx="5219">
                  <c:v>182.935</c:v>
                </c:pt>
                <c:pt idx="5220">
                  <c:v>182.97</c:v>
                </c:pt>
                <c:pt idx="5221">
                  <c:v>183.005</c:v>
                </c:pt>
                <c:pt idx="5222">
                  <c:v>183.04</c:v>
                </c:pt>
                <c:pt idx="5223">
                  <c:v>183.075</c:v>
                </c:pt>
                <c:pt idx="5224">
                  <c:v>183.11</c:v>
                </c:pt>
                <c:pt idx="5225">
                  <c:v>183.145</c:v>
                </c:pt>
                <c:pt idx="5226">
                  <c:v>183.18</c:v>
                </c:pt>
                <c:pt idx="5227">
                  <c:v>183.215</c:v>
                </c:pt>
                <c:pt idx="5228">
                  <c:v>183.25</c:v>
                </c:pt>
                <c:pt idx="5229">
                  <c:v>183.285</c:v>
                </c:pt>
                <c:pt idx="5230">
                  <c:v>183.32</c:v>
                </c:pt>
                <c:pt idx="5231">
                  <c:v>183.355</c:v>
                </c:pt>
                <c:pt idx="5232">
                  <c:v>183.39</c:v>
                </c:pt>
                <c:pt idx="5233">
                  <c:v>183.425</c:v>
                </c:pt>
                <c:pt idx="5234">
                  <c:v>183.46</c:v>
                </c:pt>
                <c:pt idx="5235">
                  <c:v>183.495</c:v>
                </c:pt>
                <c:pt idx="5236">
                  <c:v>183.531</c:v>
                </c:pt>
                <c:pt idx="5237">
                  <c:v>183.566</c:v>
                </c:pt>
                <c:pt idx="5238">
                  <c:v>183.601</c:v>
                </c:pt>
                <c:pt idx="5239">
                  <c:v>183.636</c:v>
                </c:pt>
                <c:pt idx="5240">
                  <c:v>183.671</c:v>
                </c:pt>
                <c:pt idx="5241">
                  <c:v>183.706</c:v>
                </c:pt>
                <c:pt idx="5242">
                  <c:v>183.741</c:v>
                </c:pt>
                <c:pt idx="5243">
                  <c:v>183.776</c:v>
                </c:pt>
                <c:pt idx="5244">
                  <c:v>183.811</c:v>
                </c:pt>
                <c:pt idx="5245">
                  <c:v>183.846</c:v>
                </c:pt>
                <c:pt idx="5246">
                  <c:v>183.881</c:v>
                </c:pt>
                <c:pt idx="5247">
                  <c:v>183.916</c:v>
                </c:pt>
                <c:pt idx="5248">
                  <c:v>183.951</c:v>
                </c:pt>
                <c:pt idx="5249">
                  <c:v>183.986</c:v>
                </c:pt>
                <c:pt idx="5250">
                  <c:v>184.021</c:v>
                </c:pt>
                <c:pt idx="5251">
                  <c:v>184.056</c:v>
                </c:pt>
                <c:pt idx="5252">
                  <c:v>184.091</c:v>
                </c:pt>
                <c:pt idx="5253">
                  <c:v>184.127</c:v>
                </c:pt>
                <c:pt idx="5254">
                  <c:v>184.162</c:v>
                </c:pt>
                <c:pt idx="5255">
                  <c:v>184.197</c:v>
                </c:pt>
                <c:pt idx="5256">
                  <c:v>184.232</c:v>
                </c:pt>
                <c:pt idx="5257">
                  <c:v>184.267</c:v>
                </c:pt>
                <c:pt idx="5258">
                  <c:v>184.302</c:v>
                </c:pt>
                <c:pt idx="5259">
                  <c:v>184.337</c:v>
                </c:pt>
                <c:pt idx="5260">
                  <c:v>184.372</c:v>
                </c:pt>
                <c:pt idx="5261">
                  <c:v>184.407</c:v>
                </c:pt>
                <c:pt idx="5262">
                  <c:v>184.442</c:v>
                </c:pt>
                <c:pt idx="5263">
                  <c:v>184.477</c:v>
                </c:pt>
                <c:pt idx="5264">
                  <c:v>184.512</c:v>
                </c:pt>
                <c:pt idx="5265">
                  <c:v>184.547</c:v>
                </c:pt>
                <c:pt idx="5266">
                  <c:v>184.582</c:v>
                </c:pt>
                <c:pt idx="5267">
                  <c:v>184.617</c:v>
                </c:pt>
                <c:pt idx="5268">
                  <c:v>184.652</c:v>
                </c:pt>
                <c:pt idx="5269">
                  <c:v>184.687</c:v>
                </c:pt>
                <c:pt idx="5270">
                  <c:v>184.722</c:v>
                </c:pt>
                <c:pt idx="5271">
                  <c:v>184.758</c:v>
                </c:pt>
                <c:pt idx="5272">
                  <c:v>184.793</c:v>
                </c:pt>
                <c:pt idx="5273">
                  <c:v>184.828</c:v>
                </c:pt>
                <c:pt idx="5274">
                  <c:v>184.863</c:v>
                </c:pt>
                <c:pt idx="5275">
                  <c:v>184.898</c:v>
                </c:pt>
                <c:pt idx="5276">
                  <c:v>184.933</c:v>
                </c:pt>
                <c:pt idx="5277">
                  <c:v>184.968</c:v>
                </c:pt>
                <c:pt idx="5278">
                  <c:v>185.003</c:v>
                </c:pt>
                <c:pt idx="5279">
                  <c:v>185.038</c:v>
                </c:pt>
                <c:pt idx="5280">
                  <c:v>185.073</c:v>
                </c:pt>
                <c:pt idx="5281">
                  <c:v>185.108</c:v>
                </c:pt>
                <c:pt idx="5282">
                  <c:v>185.143</c:v>
                </c:pt>
                <c:pt idx="5283">
                  <c:v>185.178</c:v>
                </c:pt>
                <c:pt idx="5284">
                  <c:v>185.213</c:v>
                </c:pt>
                <c:pt idx="5285">
                  <c:v>185.248</c:v>
                </c:pt>
                <c:pt idx="5286">
                  <c:v>185.283</c:v>
                </c:pt>
                <c:pt idx="5287">
                  <c:v>185.318</c:v>
                </c:pt>
                <c:pt idx="5288">
                  <c:v>185.354</c:v>
                </c:pt>
                <c:pt idx="5289">
                  <c:v>185.389</c:v>
                </c:pt>
                <c:pt idx="5290">
                  <c:v>185.424</c:v>
                </c:pt>
                <c:pt idx="5291">
                  <c:v>185.459</c:v>
                </c:pt>
                <c:pt idx="5292">
                  <c:v>185.494</c:v>
                </c:pt>
                <c:pt idx="5293">
                  <c:v>185.529</c:v>
                </c:pt>
                <c:pt idx="5294">
                  <c:v>185.564</c:v>
                </c:pt>
                <c:pt idx="5295">
                  <c:v>185.599</c:v>
                </c:pt>
                <c:pt idx="5296">
                  <c:v>185.634</c:v>
                </c:pt>
                <c:pt idx="5297">
                  <c:v>185.669</c:v>
                </c:pt>
                <c:pt idx="5298">
                  <c:v>185.704</c:v>
                </c:pt>
                <c:pt idx="5299">
                  <c:v>185.739</c:v>
                </c:pt>
                <c:pt idx="5300">
                  <c:v>185.774</c:v>
                </c:pt>
                <c:pt idx="5301">
                  <c:v>185.809</c:v>
                </c:pt>
                <c:pt idx="5302">
                  <c:v>185.844</c:v>
                </c:pt>
                <c:pt idx="5303">
                  <c:v>185.879</c:v>
                </c:pt>
                <c:pt idx="5304">
                  <c:v>185.914</c:v>
                </c:pt>
                <c:pt idx="5305">
                  <c:v>185.95</c:v>
                </c:pt>
                <c:pt idx="5306">
                  <c:v>185.985</c:v>
                </c:pt>
                <c:pt idx="5307">
                  <c:v>186.02</c:v>
                </c:pt>
                <c:pt idx="5308">
                  <c:v>186.055</c:v>
                </c:pt>
                <c:pt idx="5309">
                  <c:v>186.09</c:v>
                </c:pt>
                <c:pt idx="5310">
                  <c:v>186.125</c:v>
                </c:pt>
                <c:pt idx="5311">
                  <c:v>186.16</c:v>
                </c:pt>
                <c:pt idx="5312">
                  <c:v>186.195</c:v>
                </c:pt>
                <c:pt idx="5313">
                  <c:v>186.23</c:v>
                </c:pt>
                <c:pt idx="5314">
                  <c:v>186.265</c:v>
                </c:pt>
                <c:pt idx="5315">
                  <c:v>186.3</c:v>
                </c:pt>
                <c:pt idx="5316">
                  <c:v>186.335</c:v>
                </c:pt>
                <c:pt idx="5317">
                  <c:v>186.37</c:v>
                </c:pt>
                <c:pt idx="5318">
                  <c:v>186.405</c:v>
                </c:pt>
                <c:pt idx="5319">
                  <c:v>186.44</c:v>
                </c:pt>
                <c:pt idx="5320">
                  <c:v>186.475</c:v>
                </c:pt>
                <c:pt idx="5321">
                  <c:v>186.51</c:v>
                </c:pt>
                <c:pt idx="5322">
                  <c:v>186.546</c:v>
                </c:pt>
                <c:pt idx="5323">
                  <c:v>186.581</c:v>
                </c:pt>
                <c:pt idx="5324">
                  <c:v>186.616</c:v>
                </c:pt>
                <c:pt idx="5325">
                  <c:v>186.651</c:v>
                </c:pt>
                <c:pt idx="5326">
                  <c:v>186.686</c:v>
                </c:pt>
                <c:pt idx="5327">
                  <c:v>186.721</c:v>
                </c:pt>
                <c:pt idx="5328">
                  <c:v>186.756</c:v>
                </c:pt>
                <c:pt idx="5329">
                  <c:v>186.791</c:v>
                </c:pt>
                <c:pt idx="5330">
                  <c:v>186.826</c:v>
                </c:pt>
                <c:pt idx="5331">
                  <c:v>186.861</c:v>
                </c:pt>
                <c:pt idx="5332">
                  <c:v>186.896</c:v>
                </c:pt>
                <c:pt idx="5333">
                  <c:v>186.931</c:v>
                </c:pt>
                <c:pt idx="5334">
                  <c:v>186.966</c:v>
                </c:pt>
                <c:pt idx="5335">
                  <c:v>187.001</c:v>
                </c:pt>
                <c:pt idx="5336">
                  <c:v>187.036</c:v>
                </c:pt>
                <c:pt idx="5337">
                  <c:v>187.071</c:v>
                </c:pt>
                <c:pt idx="5338">
                  <c:v>187.106</c:v>
                </c:pt>
                <c:pt idx="5339">
                  <c:v>187.142</c:v>
                </c:pt>
                <c:pt idx="5340">
                  <c:v>187.177</c:v>
                </c:pt>
                <c:pt idx="5341">
                  <c:v>187.212</c:v>
                </c:pt>
                <c:pt idx="5342">
                  <c:v>187.247</c:v>
                </c:pt>
                <c:pt idx="5343">
                  <c:v>187.282</c:v>
                </c:pt>
                <c:pt idx="5344">
                  <c:v>187.317</c:v>
                </c:pt>
                <c:pt idx="5345">
                  <c:v>187.352</c:v>
                </c:pt>
                <c:pt idx="5346">
                  <c:v>187.387</c:v>
                </c:pt>
                <c:pt idx="5347">
                  <c:v>187.422</c:v>
                </c:pt>
                <c:pt idx="5348">
                  <c:v>187.457</c:v>
                </c:pt>
                <c:pt idx="5349">
                  <c:v>187.492</c:v>
                </c:pt>
                <c:pt idx="5350">
                  <c:v>187.527</c:v>
                </c:pt>
                <c:pt idx="5351">
                  <c:v>187.562</c:v>
                </c:pt>
                <c:pt idx="5352">
                  <c:v>187.597</c:v>
                </c:pt>
                <c:pt idx="5353">
                  <c:v>187.632</c:v>
                </c:pt>
                <c:pt idx="5354">
                  <c:v>187.667</c:v>
                </c:pt>
                <c:pt idx="5355">
                  <c:v>187.702</c:v>
                </c:pt>
                <c:pt idx="5356">
                  <c:v>187.738</c:v>
                </c:pt>
                <c:pt idx="5357">
                  <c:v>187.773</c:v>
                </c:pt>
                <c:pt idx="5358">
                  <c:v>187.808</c:v>
                </c:pt>
                <c:pt idx="5359">
                  <c:v>187.843</c:v>
                </c:pt>
                <c:pt idx="5360">
                  <c:v>187.878</c:v>
                </c:pt>
                <c:pt idx="5361">
                  <c:v>187.913</c:v>
                </c:pt>
                <c:pt idx="5362">
                  <c:v>187.948</c:v>
                </c:pt>
                <c:pt idx="5363">
                  <c:v>187.983</c:v>
                </c:pt>
                <c:pt idx="5364">
                  <c:v>188.018</c:v>
                </c:pt>
                <c:pt idx="5365">
                  <c:v>188.053</c:v>
                </c:pt>
                <c:pt idx="5366">
                  <c:v>188.088</c:v>
                </c:pt>
                <c:pt idx="5367">
                  <c:v>188.123</c:v>
                </c:pt>
                <c:pt idx="5368">
                  <c:v>188.158</c:v>
                </c:pt>
                <c:pt idx="5369">
                  <c:v>188.193</c:v>
                </c:pt>
                <c:pt idx="5370">
                  <c:v>188.228</c:v>
                </c:pt>
                <c:pt idx="5371">
                  <c:v>188.263</c:v>
                </c:pt>
                <c:pt idx="5372">
                  <c:v>188.298</c:v>
                </c:pt>
                <c:pt idx="5373">
                  <c:v>188.334</c:v>
                </c:pt>
                <c:pt idx="5374">
                  <c:v>188.369</c:v>
                </c:pt>
                <c:pt idx="5375">
                  <c:v>188.404</c:v>
                </c:pt>
                <c:pt idx="5376">
                  <c:v>188.439</c:v>
                </c:pt>
                <c:pt idx="5377">
                  <c:v>188.474</c:v>
                </c:pt>
                <c:pt idx="5378">
                  <c:v>188.509</c:v>
                </c:pt>
                <c:pt idx="5379">
                  <c:v>188.544</c:v>
                </c:pt>
                <c:pt idx="5380">
                  <c:v>188.579</c:v>
                </c:pt>
                <c:pt idx="5381">
                  <c:v>188.614</c:v>
                </c:pt>
                <c:pt idx="5382">
                  <c:v>188.649</c:v>
                </c:pt>
                <c:pt idx="5383">
                  <c:v>188.684</c:v>
                </c:pt>
                <c:pt idx="5384">
                  <c:v>188.719</c:v>
                </c:pt>
                <c:pt idx="5385">
                  <c:v>188.754</c:v>
                </c:pt>
                <c:pt idx="5386">
                  <c:v>188.789</c:v>
                </c:pt>
                <c:pt idx="5387">
                  <c:v>188.824</c:v>
                </c:pt>
                <c:pt idx="5388">
                  <c:v>188.859</c:v>
                </c:pt>
                <c:pt idx="5389">
                  <c:v>188.894</c:v>
                </c:pt>
                <c:pt idx="5390">
                  <c:v>188.93</c:v>
                </c:pt>
                <c:pt idx="5391">
                  <c:v>188.965</c:v>
                </c:pt>
                <c:pt idx="5392">
                  <c:v>189</c:v>
                </c:pt>
                <c:pt idx="5393">
                  <c:v>189.035</c:v>
                </c:pt>
                <c:pt idx="5394">
                  <c:v>189.07</c:v>
                </c:pt>
                <c:pt idx="5395">
                  <c:v>189.105</c:v>
                </c:pt>
                <c:pt idx="5396">
                  <c:v>189.14</c:v>
                </c:pt>
                <c:pt idx="5397">
                  <c:v>189.175</c:v>
                </c:pt>
                <c:pt idx="5398">
                  <c:v>189.21</c:v>
                </c:pt>
                <c:pt idx="5399">
                  <c:v>189.245</c:v>
                </c:pt>
                <c:pt idx="5400">
                  <c:v>189.28</c:v>
                </c:pt>
                <c:pt idx="5401">
                  <c:v>189.315</c:v>
                </c:pt>
                <c:pt idx="5402">
                  <c:v>189.35</c:v>
                </c:pt>
                <c:pt idx="5403">
                  <c:v>189.385</c:v>
                </c:pt>
                <c:pt idx="5404">
                  <c:v>189.42</c:v>
                </c:pt>
                <c:pt idx="5405">
                  <c:v>189.455</c:v>
                </c:pt>
                <c:pt idx="5406">
                  <c:v>189.49</c:v>
                </c:pt>
                <c:pt idx="5407">
                  <c:v>189.525</c:v>
                </c:pt>
                <c:pt idx="5408">
                  <c:v>189.561</c:v>
                </c:pt>
                <c:pt idx="5409">
                  <c:v>189.596</c:v>
                </c:pt>
                <c:pt idx="5410">
                  <c:v>189.631</c:v>
                </c:pt>
                <c:pt idx="5411">
                  <c:v>189.666</c:v>
                </c:pt>
                <c:pt idx="5412">
                  <c:v>189.701</c:v>
                </c:pt>
                <c:pt idx="5413">
                  <c:v>189.736</c:v>
                </c:pt>
                <c:pt idx="5414">
                  <c:v>189.771</c:v>
                </c:pt>
                <c:pt idx="5415">
                  <c:v>189.806</c:v>
                </c:pt>
                <c:pt idx="5416">
                  <c:v>189.841</c:v>
                </c:pt>
                <c:pt idx="5417">
                  <c:v>189.876</c:v>
                </c:pt>
                <c:pt idx="5418">
                  <c:v>189.911</c:v>
                </c:pt>
                <c:pt idx="5419">
                  <c:v>189.946</c:v>
                </c:pt>
                <c:pt idx="5420">
                  <c:v>189.981</c:v>
                </c:pt>
                <c:pt idx="5421">
                  <c:v>190.016</c:v>
                </c:pt>
                <c:pt idx="5422">
                  <c:v>190.051</c:v>
                </c:pt>
                <c:pt idx="5423">
                  <c:v>190.086</c:v>
                </c:pt>
                <c:pt idx="5424">
                  <c:v>190.121</c:v>
                </c:pt>
                <c:pt idx="5425">
                  <c:v>190.157</c:v>
                </c:pt>
                <c:pt idx="5426">
                  <c:v>190.192</c:v>
                </c:pt>
                <c:pt idx="5427">
                  <c:v>190.227</c:v>
                </c:pt>
                <c:pt idx="5428">
                  <c:v>190.262</c:v>
                </c:pt>
                <c:pt idx="5429">
                  <c:v>190.297</c:v>
                </c:pt>
                <c:pt idx="5430">
                  <c:v>190.332</c:v>
                </c:pt>
                <c:pt idx="5431">
                  <c:v>190.367</c:v>
                </c:pt>
                <c:pt idx="5432">
                  <c:v>190.402</c:v>
                </c:pt>
                <c:pt idx="5433">
                  <c:v>190.437</c:v>
                </c:pt>
                <c:pt idx="5434">
                  <c:v>190.472</c:v>
                </c:pt>
                <c:pt idx="5435">
                  <c:v>190.507</c:v>
                </c:pt>
                <c:pt idx="5436">
                  <c:v>190.542</c:v>
                </c:pt>
                <c:pt idx="5437">
                  <c:v>190.577</c:v>
                </c:pt>
                <c:pt idx="5438">
                  <c:v>190.612</c:v>
                </c:pt>
                <c:pt idx="5439">
                  <c:v>190.647</c:v>
                </c:pt>
                <c:pt idx="5440">
                  <c:v>190.682</c:v>
                </c:pt>
                <c:pt idx="5441">
                  <c:v>190.717</c:v>
                </c:pt>
                <c:pt idx="5442">
                  <c:v>190.753</c:v>
                </c:pt>
                <c:pt idx="5443">
                  <c:v>190.788</c:v>
                </c:pt>
                <c:pt idx="5444">
                  <c:v>190.823</c:v>
                </c:pt>
                <c:pt idx="5445">
                  <c:v>190.858</c:v>
                </c:pt>
                <c:pt idx="5446">
                  <c:v>190.893</c:v>
                </c:pt>
                <c:pt idx="5447">
                  <c:v>190.928</c:v>
                </c:pt>
                <c:pt idx="5448">
                  <c:v>190.963</c:v>
                </c:pt>
                <c:pt idx="5449">
                  <c:v>190.998</c:v>
                </c:pt>
                <c:pt idx="5450">
                  <c:v>191.033</c:v>
                </c:pt>
                <c:pt idx="5451">
                  <c:v>191.068</c:v>
                </c:pt>
                <c:pt idx="5452">
                  <c:v>191.103</c:v>
                </c:pt>
                <c:pt idx="5453">
                  <c:v>191.138</c:v>
                </c:pt>
                <c:pt idx="5454">
                  <c:v>191.173</c:v>
                </c:pt>
                <c:pt idx="5455">
                  <c:v>191.208</c:v>
                </c:pt>
                <c:pt idx="5456">
                  <c:v>191.243</c:v>
                </c:pt>
                <c:pt idx="5457">
                  <c:v>191.278</c:v>
                </c:pt>
                <c:pt idx="5458">
                  <c:v>191.313</c:v>
                </c:pt>
                <c:pt idx="5459">
                  <c:v>191.349</c:v>
                </c:pt>
                <c:pt idx="5460">
                  <c:v>191.384</c:v>
                </c:pt>
                <c:pt idx="5461">
                  <c:v>191.419</c:v>
                </c:pt>
                <c:pt idx="5462">
                  <c:v>191.454</c:v>
                </c:pt>
                <c:pt idx="5463">
                  <c:v>191.489</c:v>
                </c:pt>
                <c:pt idx="5464">
                  <c:v>191.524</c:v>
                </c:pt>
                <c:pt idx="5465">
                  <c:v>191.559</c:v>
                </c:pt>
                <c:pt idx="5466">
                  <c:v>191.594</c:v>
                </c:pt>
                <c:pt idx="5467">
                  <c:v>191.629</c:v>
                </c:pt>
                <c:pt idx="5468">
                  <c:v>191.664</c:v>
                </c:pt>
                <c:pt idx="5469">
                  <c:v>191.699</c:v>
                </c:pt>
                <c:pt idx="5470">
                  <c:v>191.734</c:v>
                </c:pt>
                <c:pt idx="5471">
                  <c:v>191.769</c:v>
                </c:pt>
                <c:pt idx="5472">
                  <c:v>191.804</c:v>
                </c:pt>
                <c:pt idx="5473">
                  <c:v>191.839</c:v>
                </c:pt>
                <c:pt idx="5474">
                  <c:v>191.874</c:v>
                </c:pt>
                <c:pt idx="5475">
                  <c:v>191.909</c:v>
                </c:pt>
                <c:pt idx="5476">
                  <c:v>191.945</c:v>
                </c:pt>
                <c:pt idx="5477">
                  <c:v>191.98</c:v>
                </c:pt>
                <c:pt idx="5478">
                  <c:v>192.015</c:v>
                </c:pt>
                <c:pt idx="5479">
                  <c:v>192.05</c:v>
                </c:pt>
                <c:pt idx="5480">
                  <c:v>192.085</c:v>
                </c:pt>
                <c:pt idx="5481">
                  <c:v>192.12</c:v>
                </c:pt>
                <c:pt idx="5482">
                  <c:v>192.155</c:v>
                </c:pt>
                <c:pt idx="5483">
                  <c:v>192.19</c:v>
                </c:pt>
                <c:pt idx="5484">
                  <c:v>192.225</c:v>
                </c:pt>
                <c:pt idx="5485">
                  <c:v>192.26</c:v>
                </c:pt>
                <c:pt idx="5486">
                  <c:v>192.295</c:v>
                </c:pt>
                <c:pt idx="5487">
                  <c:v>192.33</c:v>
                </c:pt>
                <c:pt idx="5488">
                  <c:v>192.365</c:v>
                </c:pt>
                <c:pt idx="5489">
                  <c:v>192.4</c:v>
                </c:pt>
                <c:pt idx="5490">
                  <c:v>192.435</c:v>
                </c:pt>
                <c:pt idx="5491">
                  <c:v>192.47</c:v>
                </c:pt>
                <c:pt idx="5492">
                  <c:v>192.505</c:v>
                </c:pt>
                <c:pt idx="5493">
                  <c:v>192.541</c:v>
                </c:pt>
                <c:pt idx="5494">
                  <c:v>192.576</c:v>
                </c:pt>
                <c:pt idx="5495">
                  <c:v>192.611</c:v>
                </c:pt>
                <c:pt idx="5496">
                  <c:v>192.646</c:v>
                </c:pt>
                <c:pt idx="5497">
                  <c:v>192.681</c:v>
                </c:pt>
                <c:pt idx="5498">
                  <c:v>192.716</c:v>
                </c:pt>
                <c:pt idx="5499">
                  <c:v>192.751</c:v>
                </c:pt>
                <c:pt idx="5500">
                  <c:v>192.786</c:v>
                </c:pt>
                <c:pt idx="5501">
                  <c:v>192.821</c:v>
                </c:pt>
                <c:pt idx="5502">
                  <c:v>192.856</c:v>
                </c:pt>
                <c:pt idx="5503">
                  <c:v>192.891</c:v>
                </c:pt>
                <c:pt idx="5504">
                  <c:v>192.926</c:v>
                </c:pt>
                <c:pt idx="5505">
                  <c:v>192.961</c:v>
                </c:pt>
                <c:pt idx="5506">
                  <c:v>192.996</c:v>
                </c:pt>
                <c:pt idx="5507">
                  <c:v>193.031</c:v>
                </c:pt>
                <c:pt idx="5508">
                  <c:v>193.066</c:v>
                </c:pt>
                <c:pt idx="5509">
                  <c:v>193.101</c:v>
                </c:pt>
                <c:pt idx="5510">
                  <c:v>193.137</c:v>
                </c:pt>
                <c:pt idx="5511">
                  <c:v>193.172</c:v>
                </c:pt>
                <c:pt idx="5512">
                  <c:v>193.207</c:v>
                </c:pt>
                <c:pt idx="5513">
                  <c:v>193.242</c:v>
                </c:pt>
                <c:pt idx="5514">
                  <c:v>193.277</c:v>
                </c:pt>
                <c:pt idx="5515">
                  <c:v>193.312</c:v>
                </c:pt>
                <c:pt idx="5516">
                  <c:v>193.347</c:v>
                </c:pt>
                <c:pt idx="5517">
                  <c:v>193.382</c:v>
                </c:pt>
                <c:pt idx="5518">
                  <c:v>193.417</c:v>
                </c:pt>
                <c:pt idx="5519">
                  <c:v>193.452</c:v>
                </c:pt>
                <c:pt idx="5520">
                  <c:v>193.487</c:v>
                </c:pt>
                <c:pt idx="5521">
                  <c:v>193.522</c:v>
                </c:pt>
                <c:pt idx="5522">
                  <c:v>193.557</c:v>
                </c:pt>
                <c:pt idx="5523">
                  <c:v>193.592</c:v>
                </c:pt>
                <c:pt idx="5524">
                  <c:v>193.627</c:v>
                </c:pt>
                <c:pt idx="5525">
                  <c:v>193.662</c:v>
                </c:pt>
                <c:pt idx="5526">
                  <c:v>193.697</c:v>
                </c:pt>
                <c:pt idx="5527">
                  <c:v>193.732</c:v>
                </c:pt>
                <c:pt idx="5528">
                  <c:v>193.768</c:v>
                </c:pt>
                <c:pt idx="5529">
                  <c:v>193.803</c:v>
                </c:pt>
                <c:pt idx="5530">
                  <c:v>193.838</c:v>
                </c:pt>
                <c:pt idx="5531">
                  <c:v>193.873</c:v>
                </c:pt>
                <c:pt idx="5532">
                  <c:v>193.908</c:v>
                </c:pt>
                <c:pt idx="5533">
                  <c:v>193.943</c:v>
                </c:pt>
                <c:pt idx="5534">
                  <c:v>193.978</c:v>
                </c:pt>
                <c:pt idx="5535">
                  <c:v>194.013</c:v>
                </c:pt>
                <c:pt idx="5536">
                  <c:v>194.048</c:v>
                </c:pt>
                <c:pt idx="5537">
                  <c:v>194.083</c:v>
                </c:pt>
                <c:pt idx="5538">
                  <c:v>194.118</c:v>
                </c:pt>
                <c:pt idx="5539">
                  <c:v>194.153</c:v>
                </c:pt>
                <c:pt idx="5540">
                  <c:v>194.188</c:v>
                </c:pt>
                <c:pt idx="5541">
                  <c:v>194.223</c:v>
                </c:pt>
                <c:pt idx="5542">
                  <c:v>194.258</c:v>
                </c:pt>
                <c:pt idx="5543">
                  <c:v>194.293</c:v>
                </c:pt>
                <c:pt idx="5544">
                  <c:v>194.328</c:v>
                </c:pt>
                <c:pt idx="5545">
                  <c:v>194.364</c:v>
                </c:pt>
                <c:pt idx="5546">
                  <c:v>194.399</c:v>
                </c:pt>
                <c:pt idx="5547">
                  <c:v>194.434</c:v>
                </c:pt>
                <c:pt idx="5548">
                  <c:v>194.469</c:v>
                </c:pt>
                <c:pt idx="5549">
                  <c:v>194.504</c:v>
                </c:pt>
                <c:pt idx="5550">
                  <c:v>194.539</c:v>
                </c:pt>
                <c:pt idx="5551">
                  <c:v>194.574</c:v>
                </c:pt>
                <c:pt idx="5552">
                  <c:v>194.609</c:v>
                </c:pt>
                <c:pt idx="5553">
                  <c:v>194.644</c:v>
                </c:pt>
                <c:pt idx="5554">
                  <c:v>194.679</c:v>
                </c:pt>
                <c:pt idx="5555">
                  <c:v>194.714</c:v>
                </c:pt>
                <c:pt idx="5556">
                  <c:v>194.749</c:v>
                </c:pt>
                <c:pt idx="5557">
                  <c:v>194.784</c:v>
                </c:pt>
                <c:pt idx="5558">
                  <c:v>194.819</c:v>
                </c:pt>
                <c:pt idx="5559">
                  <c:v>194.854</c:v>
                </c:pt>
                <c:pt idx="5560">
                  <c:v>194.889</c:v>
                </c:pt>
                <c:pt idx="5561">
                  <c:v>194.924</c:v>
                </c:pt>
                <c:pt idx="5562">
                  <c:v>194.96</c:v>
                </c:pt>
                <c:pt idx="5563">
                  <c:v>194.995</c:v>
                </c:pt>
                <c:pt idx="5564">
                  <c:v>195.03</c:v>
                </c:pt>
                <c:pt idx="5565">
                  <c:v>195.065</c:v>
                </c:pt>
                <c:pt idx="5566">
                  <c:v>195.1</c:v>
                </c:pt>
                <c:pt idx="5567">
                  <c:v>195.135</c:v>
                </c:pt>
                <c:pt idx="5568">
                  <c:v>195.17</c:v>
                </c:pt>
                <c:pt idx="5569">
                  <c:v>195.205</c:v>
                </c:pt>
                <c:pt idx="5570">
                  <c:v>195.24</c:v>
                </c:pt>
                <c:pt idx="5571">
                  <c:v>195.275</c:v>
                </c:pt>
                <c:pt idx="5572">
                  <c:v>195.31</c:v>
                </c:pt>
                <c:pt idx="5573">
                  <c:v>195.345</c:v>
                </c:pt>
                <c:pt idx="5574">
                  <c:v>195.38</c:v>
                </c:pt>
                <c:pt idx="5575">
                  <c:v>195.415</c:v>
                </c:pt>
                <c:pt idx="5576">
                  <c:v>195.45</c:v>
                </c:pt>
                <c:pt idx="5577">
                  <c:v>195.485</c:v>
                </c:pt>
                <c:pt idx="5578">
                  <c:v>195.52</c:v>
                </c:pt>
                <c:pt idx="5579">
                  <c:v>195.556</c:v>
                </c:pt>
                <c:pt idx="5580">
                  <c:v>195.591</c:v>
                </c:pt>
                <c:pt idx="5581">
                  <c:v>195.626</c:v>
                </c:pt>
                <c:pt idx="5582">
                  <c:v>195.661</c:v>
                </c:pt>
                <c:pt idx="5583">
                  <c:v>195.696</c:v>
                </c:pt>
                <c:pt idx="5584">
                  <c:v>195.731</c:v>
                </c:pt>
                <c:pt idx="5585">
                  <c:v>195.766</c:v>
                </c:pt>
                <c:pt idx="5586">
                  <c:v>195.801</c:v>
                </c:pt>
                <c:pt idx="5587">
                  <c:v>195.836</c:v>
                </c:pt>
                <c:pt idx="5588">
                  <c:v>195.871</c:v>
                </c:pt>
                <c:pt idx="5589">
                  <c:v>195.906</c:v>
                </c:pt>
                <c:pt idx="5590">
                  <c:v>195.941</c:v>
                </c:pt>
                <c:pt idx="5591">
                  <c:v>195.976</c:v>
                </c:pt>
                <c:pt idx="5592">
                  <c:v>196.011</c:v>
                </c:pt>
                <c:pt idx="5593">
                  <c:v>196.046</c:v>
                </c:pt>
                <c:pt idx="5594">
                  <c:v>196.081</c:v>
                </c:pt>
                <c:pt idx="5595">
                  <c:v>196.116</c:v>
                </c:pt>
                <c:pt idx="5596">
                  <c:v>196.152</c:v>
                </c:pt>
                <c:pt idx="5597">
                  <c:v>196.187</c:v>
                </c:pt>
                <c:pt idx="5598">
                  <c:v>196.222</c:v>
                </c:pt>
                <c:pt idx="5599">
                  <c:v>196.257</c:v>
                </c:pt>
                <c:pt idx="5600">
                  <c:v>196.292</c:v>
                </c:pt>
                <c:pt idx="5601">
                  <c:v>196.327</c:v>
                </c:pt>
                <c:pt idx="5602">
                  <c:v>196.362</c:v>
                </c:pt>
                <c:pt idx="5603">
                  <c:v>196.397</c:v>
                </c:pt>
                <c:pt idx="5604">
                  <c:v>196.432</c:v>
                </c:pt>
                <c:pt idx="5605">
                  <c:v>196.467</c:v>
                </c:pt>
                <c:pt idx="5606">
                  <c:v>196.502</c:v>
                </c:pt>
                <c:pt idx="5607">
                  <c:v>196.537</c:v>
                </c:pt>
                <c:pt idx="5608">
                  <c:v>196.572</c:v>
                </c:pt>
                <c:pt idx="5609">
                  <c:v>196.607</c:v>
                </c:pt>
                <c:pt idx="5610">
                  <c:v>196.642</c:v>
                </c:pt>
                <c:pt idx="5611">
                  <c:v>196.677</c:v>
                </c:pt>
                <c:pt idx="5612">
                  <c:v>196.712</c:v>
                </c:pt>
                <c:pt idx="5613">
                  <c:v>196.748</c:v>
                </c:pt>
                <c:pt idx="5614">
                  <c:v>196.783</c:v>
                </c:pt>
                <c:pt idx="5615">
                  <c:v>196.818</c:v>
                </c:pt>
                <c:pt idx="5616">
                  <c:v>196.853</c:v>
                </c:pt>
                <c:pt idx="5617">
                  <c:v>196.888</c:v>
                </c:pt>
                <c:pt idx="5618">
                  <c:v>196.923</c:v>
                </c:pt>
                <c:pt idx="5619">
                  <c:v>196.958</c:v>
                </c:pt>
                <c:pt idx="5620">
                  <c:v>196.993</c:v>
                </c:pt>
                <c:pt idx="5621">
                  <c:v>197.028</c:v>
                </c:pt>
                <c:pt idx="5622">
                  <c:v>197.063</c:v>
                </c:pt>
                <c:pt idx="5623">
                  <c:v>197.098</c:v>
                </c:pt>
                <c:pt idx="5624">
                  <c:v>197.133</c:v>
                </c:pt>
                <c:pt idx="5625">
                  <c:v>197.168</c:v>
                </c:pt>
                <c:pt idx="5626">
                  <c:v>197.203</c:v>
                </c:pt>
                <c:pt idx="5627">
                  <c:v>197.238</c:v>
                </c:pt>
                <c:pt idx="5628">
                  <c:v>197.273</c:v>
                </c:pt>
                <c:pt idx="5629">
                  <c:v>197.308</c:v>
                </c:pt>
                <c:pt idx="5630">
                  <c:v>197.344</c:v>
                </c:pt>
                <c:pt idx="5631">
                  <c:v>197.379</c:v>
                </c:pt>
                <c:pt idx="5632">
                  <c:v>197.414</c:v>
                </c:pt>
                <c:pt idx="5633">
                  <c:v>197.449</c:v>
                </c:pt>
                <c:pt idx="5634">
                  <c:v>197.484</c:v>
                </c:pt>
                <c:pt idx="5635">
                  <c:v>197.519</c:v>
                </c:pt>
                <c:pt idx="5636">
                  <c:v>197.554</c:v>
                </c:pt>
                <c:pt idx="5637">
                  <c:v>197.589</c:v>
                </c:pt>
                <c:pt idx="5638">
                  <c:v>197.624</c:v>
                </c:pt>
                <c:pt idx="5639">
                  <c:v>197.659</c:v>
                </c:pt>
                <c:pt idx="5640">
                  <c:v>197.694</c:v>
                </c:pt>
                <c:pt idx="5641">
                  <c:v>197.729</c:v>
                </c:pt>
                <c:pt idx="5642">
                  <c:v>197.764</c:v>
                </c:pt>
                <c:pt idx="5643">
                  <c:v>197.799</c:v>
                </c:pt>
                <c:pt idx="5644">
                  <c:v>197.834</c:v>
                </c:pt>
                <c:pt idx="5645">
                  <c:v>197.869</c:v>
                </c:pt>
                <c:pt idx="5646">
                  <c:v>197.904</c:v>
                </c:pt>
                <c:pt idx="5647">
                  <c:v>197.94</c:v>
                </c:pt>
                <c:pt idx="5648">
                  <c:v>197.975</c:v>
                </c:pt>
                <c:pt idx="5649">
                  <c:v>198.01</c:v>
                </c:pt>
                <c:pt idx="5650">
                  <c:v>198.045</c:v>
                </c:pt>
                <c:pt idx="5651">
                  <c:v>198.08</c:v>
                </c:pt>
                <c:pt idx="5652">
                  <c:v>198.115</c:v>
                </c:pt>
                <c:pt idx="5653">
                  <c:v>198.15</c:v>
                </c:pt>
                <c:pt idx="5654">
                  <c:v>198.185</c:v>
                </c:pt>
                <c:pt idx="5655">
                  <c:v>198.22</c:v>
                </c:pt>
                <c:pt idx="5656">
                  <c:v>198.255</c:v>
                </c:pt>
                <c:pt idx="5657">
                  <c:v>198.29</c:v>
                </c:pt>
                <c:pt idx="5658">
                  <c:v>198.325</c:v>
                </c:pt>
                <c:pt idx="5659">
                  <c:v>198.36</c:v>
                </c:pt>
                <c:pt idx="5660">
                  <c:v>198.395</c:v>
                </c:pt>
                <c:pt idx="5661">
                  <c:v>198.43</c:v>
                </c:pt>
                <c:pt idx="5662">
                  <c:v>198.465</c:v>
                </c:pt>
                <c:pt idx="5663">
                  <c:v>198.5</c:v>
                </c:pt>
                <c:pt idx="5664">
                  <c:v>198.535</c:v>
                </c:pt>
                <c:pt idx="5665">
                  <c:v>198.571</c:v>
                </c:pt>
                <c:pt idx="5666">
                  <c:v>198.606</c:v>
                </c:pt>
                <c:pt idx="5667">
                  <c:v>198.641</c:v>
                </c:pt>
                <c:pt idx="5668">
                  <c:v>198.676</c:v>
                </c:pt>
                <c:pt idx="5669">
                  <c:v>198.711</c:v>
                </c:pt>
                <c:pt idx="5670">
                  <c:v>198.746</c:v>
                </c:pt>
                <c:pt idx="5671">
                  <c:v>198.781</c:v>
                </c:pt>
                <c:pt idx="5672">
                  <c:v>198.816</c:v>
                </c:pt>
                <c:pt idx="5673">
                  <c:v>198.851</c:v>
                </c:pt>
                <c:pt idx="5674">
                  <c:v>198.886</c:v>
                </c:pt>
                <c:pt idx="5675">
                  <c:v>198.921</c:v>
                </c:pt>
                <c:pt idx="5676">
                  <c:v>198.956</c:v>
                </c:pt>
                <c:pt idx="5677">
                  <c:v>198.991</c:v>
                </c:pt>
                <c:pt idx="5678">
                  <c:v>199.026</c:v>
                </c:pt>
                <c:pt idx="5679">
                  <c:v>199.061</c:v>
                </c:pt>
                <c:pt idx="5680">
                  <c:v>199.096</c:v>
                </c:pt>
                <c:pt idx="5681">
                  <c:v>199.131</c:v>
                </c:pt>
                <c:pt idx="5682">
                  <c:v>199.167</c:v>
                </c:pt>
                <c:pt idx="5683">
                  <c:v>199.202</c:v>
                </c:pt>
                <c:pt idx="5684">
                  <c:v>199.237</c:v>
                </c:pt>
                <c:pt idx="5685">
                  <c:v>199.272</c:v>
                </c:pt>
                <c:pt idx="5686">
                  <c:v>199.307</c:v>
                </c:pt>
                <c:pt idx="5687">
                  <c:v>199.342</c:v>
                </c:pt>
                <c:pt idx="5688">
                  <c:v>199.377</c:v>
                </c:pt>
                <c:pt idx="5689">
                  <c:v>199.412</c:v>
                </c:pt>
                <c:pt idx="5690">
                  <c:v>199.447</c:v>
                </c:pt>
                <c:pt idx="5691">
                  <c:v>199.482</c:v>
                </c:pt>
                <c:pt idx="5692">
                  <c:v>199.517</c:v>
                </c:pt>
                <c:pt idx="5693">
                  <c:v>199.552</c:v>
                </c:pt>
                <c:pt idx="5694">
                  <c:v>199.587</c:v>
                </c:pt>
                <c:pt idx="5695">
                  <c:v>199.622</c:v>
                </c:pt>
                <c:pt idx="5696">
                  <c:v>199.657</c:v>
                </c:pt>
                <c:pt idx="5697">
                  <c:v>199.692</c:v>
                </c:pt>
                <c:pt idx="5698">
                  <c:v>199.727</c:v>
                </c:pt>
                <c:pt idx="5699">
                  <c:v>199.763</c:v>
                </c:pt>
                <c:pt idx="5700">
                  <c:v>199.798</c:v>
                </c:pt>
                <c:pt idx="5701">
                  <c:v>199.833</c:v>
                </c:pt>
                <c:pt idx="5702">
                  <c:v>199.868</c:v>
                </c:pt>
                <c:pt idx="5703">
                  <c:v>199.903</c:v>
                </c:pt>
                <c:pt idx="5704">
                  <c:v>199.938</c:v>
                </c:pt>
                <c:pt idx="5705">
                  <c:v>199.973</c:v>
                </c:pt>
                <c:pt idx="5706">
                  <c:v>200.008</c:v>
                </c:pt>
                <c:pt idx="5707">
                  <c:v>200.043</c:v>
                </c:pt>
                <c:pt idx="5708">
                  <c:v>200.078</c:v>
                </c:pt>
                <c:pt idx="5709">
                  <c:v>200.113</c:v>
                </c:pt>
                <c:pt idx="5710">
                  <c:v>200.148</c:v>
                </c:pt>
                <c:pt idx="5711">
                  <c:v>200.183</c:v>
                </c:pt>
                <c:pt idx="5712">
                  <c:v>200.218</c:v>
                </c:pt>
                <c:pt idx="5713">
                  <c:v>200.253</c:v>
                </c:pt>
                <c:pt idx="5714">
                  <c:v>200.288</c:v>
                </c:pt>
                <c:pt idx="5715">
                  <c:v>200.323</c:v>
                </c:pt>
                <c:pt idx="5716">
                  <c:v>200.359</c:v>
                </c:pt>
                <c:pt idx="5717">
                  <c:v>200.394</c:v>
                </c:pt>
                <c:pt idx="5718">
                  <c:v>200.429</c:v>
                </c:pt>
                <c:pt idx="5719">
                  <c:v>200.464</c:v>
                </c:pt>
                <c:pt idx="5720">
                  <c:v>200.499</c:v>
                </c:pt>
                <c:pt idx="5721">
                  <c:v>200.534</c:v>
                </c:pt>
                <c:pt idx="5722">
                  <c:v>200.569</c:v>
                </c:pt>
                <c:pt idx="5723">
                  <c:v>200.604</c:v>
                </c:pt>
                <c:pt idx="5724">
                  <c:v>200.639</c:v>
                </c:pt>
                <c:pt idx="5725">
                  <c:v>200.674</c:v>
                </c:pt>
                <c:pt idx="5726">
                  <c:v>200.709</c:v>
                </c:pt>
                <c:pt idx="5727">
                  <c:v>200.744</c:v>
                </c:pt>
                <c:pt idx="5728">
                  <c:v>200.779</c:v>
                </c:pt>
                <c:pt idx="5729">
                  <c:v>200.814</c:v>
                </c:pt>
                <c:pt idx="5730">
                  <c:v>200.849</c:v>
                </c:pt>
                <c:pt idx="5731">
                  <c:v>200.884</c:v>
                </c:pt>
                <c:pt idx="5732">
                  <c:v>200.919</c:v>
                </c:pt>
                <c:pt idx="5733">
                  <c:v>200.955</c:v>
                </c:pt>
                <c:pt idx="5734">
                  <c:v>200.99</c:v>
                </c:pt>
                <c:pt idx="5735">
                  <c:v>201.025</c:v>
                </c:pt>
                <c:pt idx="5736">
                  <c:v>201.06</c:v>
                </c:pt>
                <c:pt idx="5737">
                  <c:v>201.095</c:v>
                </c:pt>
                <c:pt idx="5738">
                  <c:v>201.13</c:v>
                </c:pt>
                <c:pt idx="5739">
                  <c:v>201.165</c:v>
                </c:pt>
                <c:pt idx="5740">
                  <c:v>201.2</c:v>
                </c:pt>
                <c:pt idx="5741">
                  <c:v>201.235</c:v>
                </c:pt>
                <c:pt idx="5742">
                  <c:v>201.27</c:v>
                </c:pt>
                <c:pt idx="5743">
                  <c:v>201.305</c:v>
                </c:pt>
                <c:pt idx="5744">
                  <c:v>201.34</c:v>
                </c:pt>
                <c:pt idx="5745">
                  <c:v>201.375</c:v>
                </c:pt>
                <c:pt idx="5746">
                  <c:v>201.41</c:v>
                </c:pt>
                <c:pt idx="5747">
                  <c:v>201.445</c:v>
                </c:pt>
                <c:pt idx="5748">
                  <c:v>201.48</c:v>
                </c:pt>
                <c:pt idx="5749">
                  <c:v>201.515</c:v>
                </c:pt>
                <c:pt idx="5750">
                  <c:v>201.551</c:v>
                </c:pt>
                <c:pt idx="5751">
                  <c:v>201.586</c:v>
                </c:pt>
                <c:pt idx="5752">
                  <c:v>201.621</c:v>
                </c:pt>
                <c:pt idx="5753">
                  <c:v>201.656</c:v>
                </c:pt>
                <c:pt idx="5754">
                  <c:v>201.691</c:v>
                </c:pt>
                <c:pt idx="5755">
                  <c:v>201.726</c:v>
                </c:pt>
                <c:pt idx="5756">
                  <c:v>201.761</c:v>
                </c:pt>
                <c:pt idx="5757">
                  <c:v>201.796</c:v>
                </c:pt>
                <c:pt idx="5758">
                  <c:v>201.831</c:v>
                </c:pt>
                <c:pt idx="5759">
                  <c:v>201.866</c:v>
                </c:pt>
                <c:pt idx="5760">
                  <c:v>201.901</c:v>
                </c:pt>
                <c:pt idx="5761">
                  <c:v>201.936</c:v>
                </c:pt>
                <c:pt idx="5762">
                  <c:v>201.971</c:v>
                </c:pt>
                <c:pt idx="5763">
                  <c:v>202.006</c:v>
                </c:pt>
                <c:pt idx="5764">
                  <c:v>202.041</c:v>
                </c:pt>
                <c:pt idx="5765">
                  <c:v>202.076</c:v>
                </c:pt>
                <c:pt idx="5766">
                  <c:v>202.111</c:v>
                </c:pt>
                <c:pt idx="5767">
                  <c:v>202.147</c:v>
                </c:pt>
                <c:pt idx="5768">
                  <c:v>202.182</c:v>
                </c:pt>
                <c:pt idx="5769">
                  <c:v>202.217</c:v>
                </c:pt>
                <c:pt idx="5770">
                  <c:v>202.252</c:v>
                </c:pt>
                <c:pt idx="5771">
                  <c:v>202.287</c:v>
                </c:pt>
                <c:pt idx="5772">
                  <c:v>202.322</c:v>
                </c:pt>
                <c:pt idx="5773">
                  <c:v>202.357</c:v>
                </c:pt>
                <c:pt idx="5774">
                  <c:v>202.392</c:v>
                </c:pt>
                <c:pt idx="5775">
                  <c:v>202.427</c:v>
                </c:pt>
                <c:pt idx="5776">
                  <c:v>202.462</c:v>
                </c:pt>
                <c:pt idx="5777">
                  <c:v>202.497</c:v>
                </c:pt>
                <c:pt idx="5778">
                  <c:v>202.532</c:v>
                </c:pt>
                <c:pt idx="5779">
                  <c:v>202.567</c:v>
                </c:pt>
                <c:pt idx="5780">
                  <c:v>202.602</c:v>
                </c:pt>
                <c:pt idx="5781">
                  <c:v>202.637</c:v>
                </c:pt>
                <c:pt idx="5782">
                  <c:v>202.672</c:v>
                </c:pt>
                <c:pt idx="5783">
                  <c:v>202.707</c:v>
                </c:pt>
                <c:pt idx="5784">
                  <c:v>202.742</c:v>
                </c:pt>
                <c:pt idx="5785">
                  <c:v>202.778</c:v>
                </c:pt>
                <c:pt idx="5786">
                  <c:v>202.813</c:v>
                </c:pt>
                <c:pt idx="5787">
                  <c:v>202.848</c:v>
                </c:pt>
                <c:pt idx="5788">
                  <c:v>202.883</c:v>
                </c:pt>
                <c:pt idx="5789">
                  <c:v>202.918</c:v>
                </c:pt>
                <c:pt idx="5790">
                  <c:v>202.953</c:v>
                </c:pt>
                <c:pt idx="5791">
                  <c:v>202.988</c:v>
                </c:pt>
                <c:pt idx="5792">
                  <c:v>203.023</c:v>
                </c:pt>
                <c:pt idx="5793">
                  <c:v>203.058</c:v>
                </c:pt>
                <c:pt idx="5794">
                  <c:v>203.093</c:v>
                </c:pt>
                <c:pt idx="5795">
                  <c:v>203.128</c:v>
                </c:pt>
                <c:pt idx="5796">
                  <c:v>203.163</c:v>
                </c:pt>
                <c:pt idx="5797">
                  <c:v>203.198</c:v>
                </c:pt>
                <c:pt idx="5798">
                  <c:v>203.233</c:v>
                </c:pt>
                <c:pt idx="5799">
                  <c:v>203.268</c:v>
                </c:pt>
                <c:pt idx="5800">
                  <c:v>203.303</c:v>
                </c:pt>
                <c:pt idx="5801">
                  <c:v>203.338</c:v>
                </c:pt>
                <c:pt idx="5802">
                  <c:v>203.374</c:v>
                </c:pt>
                <c:pt idx="5803">
                  <c:v>203.409</c:v>
                </c:pt>
                <c:pt idx="5804">
                  <c:v>203.444</c:v>
                </c:pt>
                <c:pt idx="5805">
                  <c:v>203.479</c:v>
                </c:pt>
                <c:pt idx="5806">
                  <c:v>203.514</c:v>
                </c:pt>
                <c:pt idx="5807">
                  <c:v>203.549</c:v>
                </c:pt>
                <c:pt idx="5808">
                  <c:v>203.584</c:v>
                </c:pt>
                <c:pt idx="5809">
                  <c:v>203.619</c:v>
                </c:pt>
                <c:pt idx="5810">
                  <c:v>203.654</c:v>
                </c:pt>
                <c:pt idx="5811">
                  <c:v>203.689</c:v>
                </c:pt>
                <c:pt idx="5812">
                  <c:v>203.724</c:v>
                </c:pt>
                <c:pt idx="5813">
                  <c:v>203.759</c:v>
                </c:pt>
                <c:pt idx="5814">
                  <c:v>203.794</c:v>
                </c:pt>
                <c:pt idx="5815">
                  <c:v>203.829</c:v>
                </c:pt>
                <c:pt idx="5816">
                  <c:v>203.864</c:v>
                </c:pt>
                <c:pt idx="5817">
                  <c:v>203.899</c:v>
                </c:pt>
                <c:pt idx="5818">
                  <c:v>203.934</c:v>
                </c:pt>
                <c:pt idx="5819">
                  <c:v>203.97</c:v>
                </c:pt>
                <c:pt idx="5820">
                  <c:v>204.005</c:v>
                </c:pt>
                <c:pt idx="5821">
                  <c:v>204.04</c:v>
                </c:pt>
                <c:pt idx="5822">
                  <c:v>204.075</c:v>
                </c:pt>
                <c:pt idx="5823">
                  <c:v>204.11</c:v>
                </c:pt>
                <c:pt idx="5824">
                  <c:v>204.145</c:v>
                </c:pt>
                <c:pt idx="5825">
                  <c:v>204.18</c:v>
                </c:pt>
                <c:pt idx="5826">
                  <c:v>204.215</c:v>
                </c:pt>
                <c:pt idx="5827">
                  <c:v>204.25</c:v>
                </c:pt>
                <c:pt idx="5828">
                  <c:v>204.285</c:v>
                </c:pt>
                <c:pt idx="5829">
                  <c:v>204.32</c:v>
                </c:pt>
                <c:pt idx="5830">
                  <c:v>204.355</c:v>
                </c:pt>
                <c:pt idx="5831">
                  <c:v>204.39</c:v>
                </c:pt>
                <c:pt idx="5832">
                  <c:v>204.425</c:v>
                </c:pt>
                <c:pt idx="5833">
                  <c:v>204.46</c:v>
                </c:pt>
                <c:pt idx="5834">
                  <c:v>204.495</c:v>
                </c:pt>
                <c:pt idx="5835">
                  <c:v>204.53</c:v>
                </c:pt>
                <c:pt idx="5836">
                  <c:v>204.566</c:v>
                </c:pt>
                <c:pt idx="5837">
                  <c:v>204.601</c:v>
                </c:pt>
                <c:pt idx="5838">
                  <c:v>204.636</c:v>
                </c:pt>
                <c:pt idx="5839">
                  <c:v>204.671</c:v>
                </c:pt>
                <c:pt idx="5840">
                  <c:v>204.706</c:v>
                </c:pt>
                <c:pt idx="5841">
                  <c:v>204.741</c:v>
                </c:pt>
                <c:pt idx="5842">
                  <c:v>204.776</c:v>
                </c:pt>
                <c:pt idx="5843">
                  <c:v>204.811</c:v>
                </c:pt>
                <c:pt idx="5844">
                  <c:v>204.846</c:v>
                </c:pt>
                <c:pt idx="5845">
                  <c:v>204.881</c:v>
                </c:pt>
                <c:pt idx="5846">
                  <c:v>204.916</c:v>
                </c:pt>
                <c:pt idx="5847">
                  <c:v>204.951</c:v>
                </c:pt>
                <c:pt idx="5848">
                  <c:v>204.986</c:v>
                </c:pt>
                <c:pt idx="5849">
                  <c:v>205.021</c:v>
                </c:pt>
                <c:pt idx="5850">
                  <c:v>205.056</c:v>
                </c:pt>
                <c:pt idx="5851">
                  <c:v>205.091</c:v>
                </c:pt>
                <c:pt idx="5852">
                  <c:v>205.126</c:v>
                </c:pt>
                <c:pt idx="5853">
                  <c:v>205.162</c:v>
                </c:pt>
                <c:pt idx="5854">
                  <c:v>205.197</c:v>
                </c:pt>
                <c:pt idx="5855">
                  <c:v>205.232</c:v>
                </c:pt>
                <c:pt idx="5856">
                  <c:v>205.267</c:v>
                </c:pt>
                <c:pt idx="5857">
                  <c:v>205.302</c:v>
                </c:pt>
                <c:pt idx="5858">
                  <c:v>205.337</c:v>
                </c:pt>
                <c:pt idx="5859">
                  <c:v>205.372</c:v>
                </c:pt>
                <c:pt idx="5860">
                  <c:v>205.407</c:v>
                </c:pt>
                <c:pt idx="5861">
                  <c:v>205.442</c:v>
                </c:pt>
                <c:pt idx="5862">
                  <c:v>205.477</c:v>
                </c:pt>
                <c:pt idx="5863">
                  <c:v>205.512</c:v>
                </c:pt>
                <c:pt idx="5864">
                  <c:v>205.547</c:v>
                </c:pt>
                <c:pt idx="5865">
                  <c:v>205.582</c:v>
                </c:pt>
                <c:pt idx="5866">
                  <c:v>205.617</c:v>
                </c:pt>
                <c:pt idx="5867">
                  <c:v>205.652</c:v>
                </c:pt>
                <c:pt idx="5868">
                  <c:v>205.687</c:v>
                </c:pt>
                <c:pt idx="5869">
                  <c:v>205.722</c:v>
                </c:pt>
                <c:pt idx="5870">
                  <c:v>205.758</c:v>
                </c:pt>
                <c:pt idx="5871">
                  <c:v>205.793</c:v>
                </c:pt>
                <c:pt idx="5872">
                  <c:v>205.828</c:v>
                </c:pt>
                <c:pt idx="5873">
                  <c:v>205.863</c:v>
                </c:pt>
                <c:pt idx="5874">
                  <c:v>205.898</c:v>
                </c:pt>
                <c:pt idx="5875">
                  <c:v>205.933</c:v>
                </c:pt>
                <c:pt idx="5876">
                  <c:v>205.968</c:v>
                </c:pt>
                <c:pt idx="5877">
                  <c:v>206.003</c:v>
                </c:pt>
                <c:pt idx="5878">
                  <c:v>206.038</c:v>
                </c:pt>
                <c:pt idx="5879">
                  <c:v>206.073</c:v>
                </c:pt>
                <c:pt idx="5880">
                  <c:v>206.108</c:v>
                </c:pt>
                <c:pt idx="5881">
                  <c:v>206.143</c:v>
                </c:pt>
                <c:pt idx="5882">
                  <c:v>206.178</c:v>
                </c:pt>
                <c:pt idx="5883">
                  <c:v>206.213</c:v>
                </c:pt>
                <c:pt idx="5884">
                  <c:v>206.248</c:v>
                </c:pt>
                <c:pt idx="5885">
                  <c:v>206.283</c:v>
                </c:pt>
                <c:pt idx="5886">
                  <c:v>206.318</c:v>
                </c:pt>
                <c:pt idx="5887">
                  <c:v>206.354</c:v>
                </c:pt>
                <c:pt idx="5888">
                  <c:v>206.389</c:v>
                </c:pt>
                <c:pt idx="5889">
                  <c:v>206.424</c:v>
                </c:pt>
                <c:pt idx="5890">
                  <c:v>206.459</c:v>
                </c:pt>
                <c:pt idx="5891">
                  <c:v>206.494</c:v>
                </c:pt>
                <c:pt idx="5892">
                  <c:v>206.529</c:v>
                </c:pt>
                <c:pt idx="5893">
                  <c:v>206.564</c:v>
                </c:pt>
                <c:pt idx="5894">
                  <c:v>206.599</c:v>
                </c:pt>
                <c:pt idx="5895">
                  <c:v>206.634</c:v>
                </c:pt>
                <c:pt idx="5896">
                  <c:v>206.669</c:v>
                </c:pt>
                <c:pt idx="5897">
                  <c:v>206.704</c:v>
                </c:pt>
                <c:pt idx="5898">
                  <c:v>206.739</c:v>
                </c:pt>
                <c:pt idx="5899">
                  <c:v>206.774</c:v>
                </c:pt>
                <c:pt idx="5900">
                  <c:v>206.809</c:v>
                </c:pt>
                <c:pt idx="5901">
                  <c:v>206.844</c:v>
                </c:pt>
                <c:pt idx="5902">
                  <c:v>206.879</c:v>
                </c:pt>
                <c:pt idx="5903">
                  <c:v>206.914</c:v>
                </c:pt>
                <c:pt idx="5904">
                  <c:v>206.949</c:v>
                </c:pt>
                <c:pt idx="5905">
                  <c:v>206.985</c:v>
                </c:pt>
                <c:pt idx="5906">
                  <c:v>207.02</c:v>
                </c:pt>
                <c:pt idx="5907">
                  <c:v>207.055</c:v>
                </c:pt>
                <c:pt idx="5908">
                  <c:v>207.09</c:v>
                </c:pt>
                <c:pt idx="5909">
                  <c:v>207.125</c:v>
                </c:pt>
                <c:pt idx="5910">
                  <c:v>207.16</c:v>
                </c:pt>
                <c:pt idx="5911">
                  <c:v>207.195</c:v>
                </c:pt>
                <c:pt idx="5912">
                  <c:v>207.23</c:v>
                </c:pt>
                <c:pt idx="5913">
                  <c:v>207.265</c:v>
                </c:pt>
                <c:pt idx="5914">
                  <c:v>207.3</c:v>
                </c:pt>
                <c:pt idx="5915">
                  <c:v>207.335</c:v>
                </c:pt>
                <c:pt idx="5916">
                  <c:v>207.37</c:v>
                </c:pt>
                <c:pt idx="5917">
                  <c:v>207.405</c:v>
                </c:pt>
                <c:pt idx="5918">
                  <c:v>207.44</c:v>
                </c:pt>
                <c:pt idx="5919">
                  <c:v>207.475</c:v>
                </c:pt>
                <c:pt idx="5920">
                  <c:v>207.51</c:v>
                </c:pt>
                <c:pt idx="5921">
                  <c:v>207.545</c:v>
                </c:pt>
                <c:pt idx="5922">
                  <c:v>207.581</c:v>
                </c:pt>
                <c:pt idx="5923">
                  <c:v>207.616</c:v>
                </c:pt>
                <c:pt idx="5924">
                  <c:v>207.651</c:v>
                </c:pt>
                <c:pt idx="5925">
                  <c:v>207.686</c:v>
                </c:pt>
                <c:pt idx="5926">
                  <c:v>207.721</c:v>
                </c:pt>
                <c:pt idx="5927">
                  <c:v>207.756</c:v>
                </c:pt>
                <c:pt idx="5928">
                  <c:v>207.791</c:v>
                </c:pt>
                <c:pt idx="5929">
                  <c:v>207.826</c:v>
                </c:pt>
                <c:pt idx="5930">
                  <c:v>207.861</c:v>
                </c:pt>
                <c:pt idx="5931">
                  <c:v>207.896</c:v>
                </c:pt>
                <c:pt idx="5932">
                  <c:v>207.931</c:v>
                </c:pt>
                <c:pt idx="5933">
                  <c:v>207.966</c:v>
                </c:pt>
                <c:pt idx="5934">
                  <c:v>208.001</c:v>
                </c:pt>
                <c:pt idx="5935">
                  <c:v>208.036</c:v>
                </c:pt>
                <c:pt idx="5936">
                  <c:v>208.071</c:v>
                </c:pt>
                <c:pt idx="5937">
                  <c:v>208.106</c:v>
                </c:pt>
                <c:pt idx="5938">
                  <c:v>208.141</c:v>
                </c:pt>
                <c:pt idx="5939">
                  <c:v>208.177</c:v>
                </c:pt>
                <c:pt idx="5940">
                  <c:v>208.212</c:v>
                </c:pt>
                <c:pt idx="5941">
                  <c:v>208.247</c:v>
                </c:pt>
                <c:pt idx="5942">
                  <c:v>208.282</c:v>
                </c:pt>
                <c:pt idx="5943">
                  <c:v>208.317</c:v>
                </c:pt>
                <c:pt idx="5944">
                  <c:v>208.352</c:v>
                </c:pt>
                <c:pt idx="5945">
                  <c:v>208.387</c:v>
                </c:pt>
                <c:pt idx="5946">
                  <c:v>208.422</c:v>
                </c:pt>
                <c:pt idx="5947">
                  <c:v>208.457</c:v>
                </c:pt>
                <c:pt idx="5948">
                  <c:v>208.492</c:v>
                </c:pt>
                <c:pt idx="5949">
                  <c:v>208.527</c:v>
                </c:pt>
                <c:pt idx="5950">
                  <c:v>208.562</c:v>
                </c:pt>
                <c:pt idx="5951">
                  <c:v>208.597</c:v>
                </c:pt>
                <c:pt idx="5952">
                  <c:v>208.632</c:v>
                </c:pt>
                <c:pt idx="5953">
                  <c:v>208.667</c:v>
                </c:pt>
                <c:pt idx="5954">
                  <c:v>208.702</c:v>
                </c:pt>
                <c:pt idx="5955">
                  <c:v>208.737</c:v>
                </c:pt>
                <c:pt idx="5956">
                  <c:v>208.773</c:v>
                </c:pt>
                <c:pt idx="5957">
                  <c:v>208.808</c:v>
                </c:pt>
                <c:pt idx="5958">
                  <c:v>208.843</c:v>
                </c:pt>
                <c:pt idx="5959">
                  <c:v>208.878</c:v>
                </c:pt>
                <c:pt idx="5960">
                  <c:v>208.913</c:v>
                </c:pt>
                <c:pt idx="5961">
                  <c:v>208.948</c:v>
                </c:pt>
                <c:pt idx="5962">
                  <c:v>208.983</c:v>
                </c:pt>
                <c:pt idx="5963">
                  <c:v>209.018</c:v>
                </c:pt>
                <c:pt idx="5964">
                  <c:v>209.053</c:v>
                </c:pt>
                <c:pt idx="5965">
                  <c:v>209.088</c:v>
                </c:pt>
                <c:pt idx="5966">
                  <c:v>209.123</c:v>
                </c:pt>
                <c:pt idx="5967">
                  <c:v>209.158</c:v>
                </c:pt>
                <c:pt idx="5968">
                  <c:v>209.193</c:v>
                </c:pt>
                <c:pt idx="5969">
                  <c:v>209.228</c:v>
                </c:pt>
                <c:pt idx="5970">
                  <c:v>209.263</c:v>
                </c:pt>
                <c:pt idx="5971">
                  <c:v>209.298</c:v>
                </c:pt>
                <c:pt idx="5972">
                  <c:v>209.333</c:v>
                </c:pt>
                <c:pt idx="5973">
                  <c:v>209.369</c:v>
                </c:pt>
                <c:pt idx="5974">
                  <c:v>209.404</c:v>
                </c:pt>
                <c:pt idx="5975">
                  <c:v>209.439</c:v>
                </c:pt>
                <c:pt idx="5976">
                  <c:v>209.474</c:v>
                </c:pt>
                <c:pt idx="5977">
                  <c:v>209.509</c:v>
                </c:pt>
                <c:pt idx="5978">
                  <c:v>209.544</c:v>
                </c:pt>
                <c:pt idx="5979">
                  <c:v>209.579</c:v>
                </c:pt>
                <c:pt idx="5980">
                  <c:v>209.614</c:v>
                </c:pt>
                <c:pt idx="5981">
                  <c:v>209.649</c:v>
                </c:pt>
                <c:pt idx="5982">
                  <c:v>209.684</c:v>
                </c:pt>
                <c:pt idx="5983">
                  <c:v>209.719</c:v>
                </c:pt>
                <c:pt idx="5984">
                  <c:v>209.754</c:v>
                </c:pt>
                <c:pt idx="5985">
                  <c:v>209.789</c:v>
                </c:pt>
                <c:pt idx="5986">
                  <c:v>209.824</c:v>
                </c:pt>
                <c:pt idx="5987">
                  <c:v>209.859</c:v>
                </c:pt>
                <c:pt idx="5988">
                  <c:v>209.894</c:v>
                </c:pt>
                <c:pt idx="5989">
                  <c:v>209.929</c:v>
                </c:pt>
                <c:pt idx="5990">
                  <c:v>209.965</c:v>
                </c:pt>
                <c:pt idx="5991">
                  <c:v>210</c:v>
                </c:pt>
                <c:pt idx="5992">
                  <c:v>210.035</c:v>
                </c:pt>
                <c:pt idx="5993">
                  <c:v>210.07</c:v>
                </c:pt>
                <c:pt idx="5994">
                  <c:v>210.105</c:v>
                </c:pt>
                <c:pt idx="5995">
                  <c:v>210.14</c:v>
                </c:pt>
                <c:pt idx="5996">
                  <c:v>210.175</c:v>
                </c:pt>
                <c:pt idx="5997">
                  <c:v>210.21</c:v>
                </c:pt>
                <c:pt idx="5998">
                  <c:v>210.245</c:v>
                </c:pt>
                <c:pt idx="5999">
                  <c:v>210.28</c:v>
                </c:pt>
                <c:pt idx="6000">
                  <c:v>210.315</c:v>
                </c:pt>
                <c:pt idx="6001">
                  <c:v>210.35</c:v>
                </c:pt>
                <c:pt idx="6002">
                  <c:v>210.385</c:v>
                </c:pt>
                <c:pt idx="6003">
                  <c:v>210.42</c:v>
                </c:pt>
                <c:pt idx="6004">
                  <c:v>210.455</c:v>
                </c:pt>
                <c:pt idx="6005">
                  <c:v>210.49</c:v>
                </c:pt>
                <c:pt idx="6006">
                  <c:v>210.525</c:v>
                </c:pt>
                <c:pt idx="6007">
                  <c:v>210.561</c:v>
                </c:pt>
                <c:pt idx="6008">
                  <c:v>210.596</c:v>
                </c:pt>
                <c:pt idx="6009">
                  <c:v>210.631</c:v>
                </c:pt>
                <c:pt idx="6010">
                  <c:v>210.666</c:v>
                </c:pt>
                <c:pt idx="6011">
                  <c:v>210.701</c:v>
                </c:pt>
                <c:pt idx="6012">
                  <c:v>210.736</c:v>
                </c:pt>
                <c:pt idx="6013">
                  <c:v>210.771</c:v>
                </c:pt>
                <c:pt idx="6014">
                  <c:v>210.806</c:v>
                </c:pt>
                <c:pt idx="6015">
                  <c:v>210.841</c:v>
                </c:pt>
                <c:pt idx="6016">
                  <c:v>210.876</c:v>
                </c:pt>
                <c:pt idx="6017">
                  <c:v>210.911</c:v>
                </c:pt>
                <c:pt idx="6018">
                  <c:v>210.946</c:v>
                </c:pt>
                <c:pt idx="6019">
                  <c:v>210.981</c:v>
                </c:pt>
                <c:pt idx="6020">
                  <c:v>211.016</c:v>
                </c:pt>
                <c:pt idx="6021">
                  <c:v>211.051</c:v>
                </c:pt>
                <c:pt idx="6022">
                  <c:v>211.086</c:v>
                </c:pt>
                <c:pt idx="6023">
                  <c:v>211.121</c:v>
                </c:pt>
                <c:pt idx="6024">
                  <c:v>211.157</c:v>
                </c:pt>
                <c:pt idx="6025">
                  <c:v>211.192</c:v>
                </c:pt>
                <c:pt idx="6026">
                  <c:v>211.227</c:v>
                </c:pt>
                <c:pt idx="6027">
                  <c:v>211.262</c:v>
                </c:pt>
                <c:pt idx="6028">
                  <c:v>211.297</c:v>
                </c:pt>
                <c:pt idx="6029">
                  <c:v>211.332</c:v>
                </c:pt>
                <c:pt idx="6030">
                  <c:v>211.367</c:v>
                </c:pt>
                <c:pt idx="6031">
                  <c:v>211.402</c:v>
                </c:pt>
                <c:pt idx="6032">
                  <c:v>211.437</c:v>
                </c:pt>
                <c:pt idx="6033">
                  <c:v>211.472</c:v>
                </c:pt>
                <c:pt idx="6034">
                  <c:v>211.507</c:v>
                </c:pt>
                <c:pt idx="6035">
                  <c:v>211.542</c:v>
                </c:pt>
                <c:pt idx="6036">
                  <c:v>211.577</c:v>
                </c:pt>
                <c:pt idx="6037">
                  <c:v>211.612</c:v>
                </c:pt>
                <c:pt idx="6038">
                  <c:v>211.647</c:v>
                </c:pt>
                <c:pt idx="6039">
                  <c:v>211.682</c:v>
                </c:pt>
                <c:pt idx="6040">
                  <c:v>211.717</c:v>
                </c:pt>
                <c:pt idx="6041">
                  <c:v>211.752</c:v>
                </c:pt>
                <c:pt idx="6042">
                  <c:v>211.788</c:v>
                </c:pt>
                <c:pt idx="6043">
                  <c:v>211.823</c:v>
                </c:pt>
                <c:pt idx="6044">
                  <c:v>211.858</c:v>
                </c:pt>
                <c:pt idx="6045">
                  <c:v>211.893</c:v>
                </c:pt>
                <c:pt idx="6046">
                  <c:v>211.928</c:v>
                </c:pt>
                <c:pt idx="6047">
                  <c:v>211.963</c:v>
                </c:pt>
                <c:pt idx="6048">
                  <c:v>211.998</c:v>
                </c:pt>
                <c:pt idx="6049">
                  <c:v>212.033</c:v>
                </c:pt>
                <c:pt idx="6050">
                  <c:v>212.068</c:v>
                </c:pt>
                <c:pt idx="6051">
                  <c:v>212.103</c:v>
                </c:pt>
                <c:pt idx="6052">
                  <c:v>212.138</c:v>
                </c:pt>
                <c:pt idx="6053">
                  <c:v>212.173</c:v>
                </c:pt>
                <c:pt idx="6054">
                  <c:v>212.208</c:v>
                </c:pt>
                <c:pt idx="6055">
                  <c:v>212.243</c:v>
                </c:pt>
                <c:pt idx="6056">
                  <c:v>212.278</c:v>
                </c:pt>
                <c:pt idx="6057">
                  <c:v>212.313</c:v>
                </c:pt>
                <c:pt idx="6058">
                  <c:v>212.348</c:v>
                </c:pt>
                <c:pt idx="6059">
                  <c:v>212.384</c:v>
                </c:pt>
                <c:pt idx="6060">
                  <c:v>212.419</c:v>
                </c:pt>
                <c:pt idx="6061">
                  <c:v>212.454</c:v>
                </c:pt>
                <c:pt idx="6062">
                  <c:v>212.489</c:v>
                </c:pt>
                <c:pt idx="6063">
                  <c:v>212.524</c:v>
                </c:pt>
                <c:pt idx="6064">
                  <c:v>212.559</c:v>
                </c:pt>
                <c:pt idx="6065">
                  <c:v>212.594</c:v>
                </c:pt>
                <c:pt idx="6066">
                  <c:v>212.629</c:v>
                </c:pt>
                <c:pt idx="6067">
                  <c:v>212.664</c:v>
                </c:pt>
                <c:pt idx="6068">
                  <c:v>212.699</c:v>
                </c:pt>
                <c:pt idx="6069">
                  <c:v>212.734</c:v>
                </c:pt>
                <c:pt idx="6070">
                  <c:v>212.769</c:v>
                </c:pt>
                <c:pt idx="6071">
                  <c:v>212.804</c:v>
                </c:pt>
                <c:pt idx="6072">
                  <c:v>212.839</c:v>
                </c:pt>
                <c:pt idx="6073">
                  <c:v>212.874</c:v>
                </c:pt>
                <c:pt idx="6074">
                  <c:v>212.909</c:v>
                </c:pt>
                <c:pt idx="6075">
                  <c:v>212.944</c:v>
                </c:pt>
                <c:pt idx="6076">
                  <c:v>212.98</c:v>
                </c:pt>
                <c:pt idx="6077">
                  <c:v>213.015</c:v>
                </c:pt>
                <c:pt idx="6078">
                  <c:v>213.05</c:v>
                </c:pt>
                <c:pt idx="6079">
                  <c:v>213.085</c:v>
                </c:pt>
                <c:pt idx="6080">
                  <c:v>213.12</c:v>
                </c:pt>
                <c:pt idx="6081">
                  <c:v>213.155</c:v>
                </c:pt>
                <c:pt idx="6082">
                  <c:v>213.19</c:v>
                </c:pt>
                <c:pt idx="6083">
                  <c:v>213.225</c:v>
                </c:pt>
                <c:pt idx="6084">
                  <c:v>213.26</c:v>
                </c:pt>
                <c:pt idx="6085">
                  <c:v>213.295</c:v>
                </c:pt>
                <c:pt idx="6086">
                  <c:v>213.33</c:v>
                </c:pt>
                <c:pt idx="6087">
                  <c:v>213.365</c:v>
                </c:pt>
                <c:pt idx="6088">
                  <c:v>213.4</c:v>
                </c:pt>
                <c:pt idx="6089">
                  <c:v>213.435</c:v>
                </c:pt>
                <c:pt idx="6090">
                  <c:v>213.47</c:v>
                </c:pt>
                <c:pt idx="6091">
                  <c:v>213.505</c:v>
                </c:pt>
                <c:pt idx="6092">
                  <c:v>213.54</c:v>
                </c:pt>
                <c:pt idx="6093">
                  <c:v>213.576</c:v>
                </c:pt>
                <c:pt idx="6094">
                  <c:v>213.611</c:v>
                </c:pt>
                <c:pt idx="6095">
                  <c:v>213.646</c:v>
                </c:pt>
                <c:pt idx="6096">
                  <c:v>213.681</c:v>
                </c:pt>
                <c:pt idx="6097">
                  <c:v>213.716</c:v>
                </c:pt>
                <c:pt idx="6098">
                  <c:v>213.751</c:v>
                </c:pt>
                <c:pt idx="6099">
                  <c:v>213.786</c:v>
                </c:pt>
                <c:pt idx="6100">
                  <c:v>213.821</c:v>
                </c:pt>
                <c:pt idx="6101">
                  <c:v>213.856</c:v>
                </c:pt>
                <c:pt idx="6102">
                  <c:v>213.891</c:v>
                </c:pt>
                <c:pt idx="6103">
                  <c:v>213.926</c:v>
                </c:pt>
                <c:pt idx="6104">
                  <c:v>213.961</c:v>
                </c:pt>
                <c:pt idx="6105">
                  <c:v>213.996</c:v>
                </c:pt>
                <c:pt idx="6106">
                  <c:v>214.031</c:v>
                </c:pt>
                <c:pt idx="6107">
                  <c:v>214.066</c:v>
                </c:pt>
                <c:pt idx="6108">
                  <c:v>214.101</c:v>
                </c:pt>
                <c:pt idx="6109">
                  <c:v>214.136</c:v>
                </c:pt>
                <c:pt idx="6110">
                  <c:v>214.172</c:v>
                </c:pt>
                <c:pt idx="6111">
                  <c:v>214.207</c:v>
                </c:pt>
                <c:pt idx="6112">
                  <c:v>214.242</c:v>
                </c:pt>
                <c:pt idx="6113">
                  <c:v>214.277</c:v>
                </c:pt>
                <c:pt idx="6114">
                  <c:v>214.312</c:v>
                </c:pt>
                <c:pt idx="6115">
                  <c:v>214.347</c:v>
                </c:pt>
                <c:pt idx="6116">
                  <c:v>214.382</c:v>
                </c:pt>
                <c:pt idx="6117">
                  <c:v>214.417</c:v>
                </c:pt>
                <c:pt idx="6118">
                  <c:v>214.452</c:v>
                </c:pt>
                <c:pt idx="6119">
                  <c:v>214.487</c:v>
                </c:pt>
                <c:pt idx="6120">
                  <c:v>214.522</c:v>
                </c:pt>
                <c:pt idx="6121">
                  <c:v>214.557</c:v>
                </c:pt>
                <c:pt idx="6122">
                  <c:v>214.592</c:v>
                </c:pt>
                <c:pt idx="6123">
                  <c:v>214.627</c:v>
                </c:pt>
                <c:pt idx="6124">
                  <c:v>214.662</c:v>
                </c:pt>
                <c:pt idx="6125">
                  <c:v>214.697</c:v>
                </c:pt>
                <c:pt idx="6126">
                  <c:v>214.732</c:v>
                </c:pt>
                <c:pt idx="6127">
                  <c:v>214.768</c:v>
                </c:pt>
                <c:pt idx="6128">
                  <c:v>214.803</c:v>
                </c:pt>
                <c:pt idx="6129">
                  <c:v>214.838</c:v>
                </c:pt>
                <c:pt idx="6130">
                  <c:v>214.873</c:v>
                </c:pt>
                <c:pt idx="6131">
                  <c:v>214.908</c:v>
                </c:pt>
                <c:pt idx="6132">
                  <c:v>214.943</c:v>
                </c:pt>
                <c:pt idx="6133">
                  <c:v>214.978</c:v>
                </c:pt>
                <c:pt idx="6134">
                  <c:v>215.013</c:v>
                </c:pt>
                <c:pt idx="6135">
                  <c:v>215.048</c:v>
                </c:pt>
                <c:pt idx="6136">
                  <c:v>215.083</c:v>
                </c:pt>
                <c:pt idx="6137">
                  <c:v>215.118</c:v>
                </c:pt>
                <c:pt idx="6138">
                  <c:v>215.153</c:v>
                </c:pt>
                <c:pt idx="6139">
                  <c:v>215.188</c:v>
                </c:pt>
                <c:pt idx="6140">
                  <c:v>215.223</c:v>
                </c:pt>
                <c:pt idx="6141">
                  <c:v>215.258</c:v>
                </c:pt>
                <c:pt idx="6142">
                  <c:v>215.293</c:v>
                </c:pt>
                <c:pt idx="6143">
                  <c:v>215.328</c:v>
                </c:pt>
                <c:pt idx="6144">
                  <c:v>215.364</c:v>
                </c:pt>
                <c:pt idx="6145">
                  <c:v>215.399</c:v>
                </c:pt>
                <c:pt idx="6146">
                  <c:v>215.434</c:v>
                </c:pt>
                <c:pt idx="6147">
                  <c:v>215.469</c:v>
                </c:pt>
                <c:pt idx="6148">
                  <c:v>215.504</c:v>
                </c:pt>
                <c:pt idx="6149">
                  <c:v>215.539</c:v>
                </c:pt>
                <c:pt idx="6150">
                  <c:v>215.574</c:v>
                </c:pt>
                <c:pt idx="6151">
                  <c:v>215.609</c:v>
                </c:pt>
                <c:pt idx="6152">
                  <c:v>215.644</c:v>
                </c:pt>
                <c:pt idx="6153">
                  <c:v>215.679</c:v>
                </c:pt>
                <c:pt idx="6154">
                  <c:v>215.714</c:v>
                </c:pt>
                <c:pt idx="6155">
                  <c:v>215.749</c:v>
                </c:pt>
                <c:pt idx="6156">
                  <c:v>215.784</c:v>
                </c:pt>
                <c:pt idx="6157">
                  <c:v>215.819</c:v>
                </c:pt>
                <c:pt idx="6158">
                  <c:v>215.854</c:v>
                </c:pt>
                <c:pt idx="6159">
                  <c:v>215.889</c:v>
                </c:pt>
                <c:pt idx="6160">
                  <c:v>215.924</c:v>
                </c:pt>
                <c:pt idx="6161">
                  <c:v>215.959</c:v>
                </c:pt>
                <c:pt idx="6162">
                  <c:v>215.995</c:v>
                </c:pt>
                <c:pt idx="6163">
                  <c:v>216.03</c:v>
                </c:pt>
                <c:pt idx="6164">
                  <c:v>216.065</c:v>
                </c:pt>
                <c:pt idx="6165">
                  <c:v>216.1</c:v>
                </c:pt>
                <c:pt idx="6166">
                  <c:v>216.135</c:v>
                </c:pt>
                <c:pt idx="6167">
                  <c:v>216.17</c:v>
                </c:pt>
                <c:pt idx="6168">
                  <c:v>216.205</c:v>
                </c:pt>
                <c:pt idx="6169">
                  <c:v>216.24</c:v>
                </c:pt>
                <c:pt idx="6170">
                  <c:v>216.275</c:v>
                </c:pt>
                <c:pt idx="6171">
                  <c:v>216.31</c:v>
                </c:pt>
                <c:pt idx="6172">
                  <c:v>216.345</c:v>
                </c:pt>
                <c:pt idx="6173">
                  <c:v>216.38</c:v>
                </c:pt>
                <c:pt idx="6174">
                  <c:v>216.415</c:v>
                </c:pt>
                <c:pt idx="6175">
                  <c:v>216.45</c:v>
                </c:pt>
                <c:pt idx="6176">
                  <c:v>216.485</c:v>
                </c:pt>
                <c:pt idx="6177">
                  <c:v>216.52</c:v>
                </c:pt>
                <c:pt idx="6178">
                  <c:v>216.555</c:v>
                </c:pt>
                <c:pt idx="6179">
                  <c:v>216.591</c:v>
                </c:pt>
                <c:pt idx="6180">
                  <c:v>216.626</c:v>
                </c:pt>
                <c:pt idx="6181">
                  <c:v>216.661</c:v>
                </c:pt>
                <c:pt idx="6182">
                  <c:v>216.696</c:v>
                </c:pt>
                <c:pt idx="6183">
                  <c:v>216.731</c:v>
                </c:pt>
                <c:pt idx="6184">
                  <c:v>216.766</c:v>
                </c:pt>
                <c:pt idx="6185">
                  <c:v>216.801</c:v>
                </c:pt>
                <c:pt idx="6186">
                  <c:v>216.836</c:v>
                </c:pt>
                <c:pt idx="6187">
                  <c:v>216.871</c:v>
                </c:pt>
                <c:pt idx="6188">
                  <c:v>216.906</c:v>
                </c:pt>
                <c:pt idx="6189">
                  <c:v>216.941</c:v>
                </c:pt>
                <c:pt idx="6190">
                  <c:v>216.976</c:v>
                </c:pt>
                <c:pt idx="6191">
                  <c:v>217.011</c:v>
                </c:pt>
                <c:pt idx="6192">
                  <c:v>217.046</c:v>
                </c:pt>
                <c:pt idx="6193">
                  <c:v>217.081</c:v>
                </c:pt>
                <c:pt idx="6194">
                  <c:v>217.116</c:v>
                </c:pt>
                <c:pt idx="6195">
                  <c:v>217.151</c:v>
                </c:pt>
                <c:pt idx="6196">
                  <c:v>217.187</c:v>
                </c:pt>
                <c:pt idx="6197">
                  <c:v>217.222</c:v>
                </c:pt>
                <c:pt idx="6198">
                  <c:v>217.257</c:v>
                </c:pt>
                <c:pt idx="6199">
                  <c:v>217.292</c:v>
                </c:pt>
                <c:pt idx="6200">
                  <c:v>217.327</c:v>
                </c:pt>
                <c:pt idx="6201">
                  <c:v>217.362</c:v>
                </c:pt>
                <c:pt idx="6202">
                  <c:v>217.397</c:v>
                </c:pt>
                <c:pt idx="6203">
                  <c:v>217.432</c:v>
                </c:pt>
                <c:pt idx="6204">
                  <c:v>217.467</c:v>
                </c:pt>
                <c:pt idx="6205">
                  <c:v>217.502</c:v>
                </c:pt>
                <c:pt idx="6206">
                  <c:v>217.537</c:v>
                </c:pt>
                <c:pt idx="6207">
                  <c:v>217.572</c:v>
                </c:pt>
                <c:pt idx="6208">
                  <c:v>217.607</c:v>
                </c:pt>
                <c:pt idx="6209">
                  <c:v>217.642</c:v>
                </c:pt>
                <c:pt idx="6210">
                  <c:v>217.677</c:v>
                </c:pt>
                <c:pt idx="6211">
                  <c:v>217.712</c:v>
                </c:pt>
                <c:pt idx="6212">
                  <c:v>217.747</c:v>
                </c:pt>
                <c:pt idx="6213">
                  <c:v>217.783</c:v>
                </c:pt>
                <c:pt idx="6214">
                  <c:v>217.818</c:v>
                </c:pt>
                <c:pt idx="6215">
                  <c:v>217.853</c:v>
                </c:pt>
                <c:pt idx="6216">
                  <c:v>217.888</c:v>
                </c:pt>
                <c:pt idx="6217">
                  <c:v>217.923</c:v>
                </c:pt>
                <c:pt idx="6218">
                  <c:v>217.958</c:v>
                </c:pt>
                <c:pt idx="6219">
                  <c:v>217.993</c:v>
                </c:pt>
                <c:pt idx="6220">
                  <c:v>218.028</c:v>
                </c:pt>
                <c:pt idx="6221">
                  <c:v>218.063</c:v>
                </c:pt>
                <c:pt idx="6222">
                  <c:v>218.098</c:v>
                </c:pt>
                <c:pt idx="6223">
                  <c:v>218.133</c:v>
                </c:pt>
                <c:pt idx="6224">
                  <c:v>218.168</c:v>
                </c:pt>
                <c:pt idx="6225">
                  <c:v>218.203</c:v>
                </c:pt>
                <c:pt idx="6226">
                  <c:v>218.238</c:v>
                </c:pt>
                <c:pt idx="6227">
                  <c:v>218.273</c:v>
                </c:pt>
                <c:pt idx="6228">
                  <c:v>218.308</c:v>
                </c:pt>
                <c:pt idx="6229">
                  <c:v>218.343</c:v>
                </c:pt>
                <c:pt idx="6230">
                  <c:v>218.379</c:v>
                </c:pt>
                <c:pt idx="6231">
                  <c:v>218.414</c:v>
                </c:pt>
                <c:pt idx="6232">
                  <c:v>218.449</c:v>
                </c:pt>
                <c:pt idx="6233">
                  <c:v>218.484</c:v>
                </c:pt>
                <c:pt idx="6234">
                  <c:v>218.519</c:v>
                </c:pt>
                <c:pt idx="6235">
                  <c:v>218.554</c:v>
                </c:pt>
                <c:pt idx="6236">
                  <c:v>218.589</c:v>
                </c:pt>
                <c:pt idx="6237">
                  <c:v>218.624</c:v>
                </c:pt>
                <c:pt idx="6238">
                  <c:v>218.659</c:v>
                </c:pt>
                <c:pt idx="6239">
                  <c:v>218.694</c:v>
                </c:pt>
                <c:pt idx="6240">
                  <c:v>218.729</c:v>
                </c:pt>
                <c:pt idx="6241">
                  <c:v>218.764</c:v>
                </c:pt>
                <c:pt idx="6242">
                  <c:v>218.799</c:v>
                </c:pt>
                <c:pt idx="6243">
                  <c:v>218.834</c:v>
                </c:pt>
                <c:pt idx="6244">
                  <c:v>218.869</c:v>
                </c:pt>
                <c:pt idx="6245">
                  <c:v>218.904</c:v>
                </c:pt>
                <c:pt idx="6246">
                  <c:v>218.939</c:v>
                </c:pt>
                <c:pt idx="6247">
                  <c:v>218.975</c:v>
                </c:pt>
                <c:pt idx="6248">
                  <c:v>219.01</c:v>
                </c:pt>
                <c:pt idx="6249">
                  <c:v>219.045</c:v>
                </c:pt>
                <c:pt idx="6250">
                  <c:v>219.08</c:v>
                </c:pt>
                <c:pt idx="6251">
                  <c:v>219.115</c:v>
                </c:pt>
                <c:pt idx="6252">
                  <c:v>219.15</c:v>
                </c:pt>
                <c:pt idx="6253">
                  <c:v>219.185</c:v>
                </c:pt>
                <c:pt idx="6254">
                  <c:v>219.22</c:v>
                </c:pt>
                <c:pt idx="6255">
                  <c:v>219.255</c:v>
                </c:pt>
                <c:pt idx="6256">
                  <c:v>219.29</c:v>
                </c:pt>
                <c:pt idx="6257">
                  <c:v>219.325</c:v>
                </c:pt>
                <c:pt idx="6258">
                  <c:v>219.36</c:v>
                </c:pt>
                <c:pt idx="6259">
                  <c:v>219.395</c:v>
                </c:pt>
                <c:pt idx="6260">
                  <c:v>219.43</c:v>
                </c:pt>
                <c:pt idx="6261">
                  <c:v>219.465</c:v>
                </c:pt>
                <c:pt idx="6262">
                  <c:v>219.5</c:v>
                </c:pt>
                <c:pt idx="6263">
                  <c:v>219.535</c:v>
                </c:pt>
                <c:pt idx="6264">
                  <c:v>219.571</c:v>
                </c:pt>
                <c:pt idx="6265">
                  <c:v>219.606</c:v>
                </c:pt>
                <c:pt idx="6266">
                  <c:v>219.641</c:v>
                </c:pt>
                <c:pt idx="6267">
                  <c:v>219.676</c:v>
                </c:pt>
                <c:pt idx="6268">
                  <c:v>219.711</c:v>
                </c:pt>
                <c:pt idx="6269">
                  <c:v>219.746</c:v>
                </c:pt>
                <c:pt idx="6270">
                  <c:v>219.781</c:v>
                </c:pt>
                <c:pt idx="6271">
                  <c:v>219.816</c:v>
                </c:pt>
                <c:pt idx="6272">
                  <c:v>219.851</c:v>
                </c:pt>
                <c:pt idx="6273">
                  <c:v>219.886</c:v>
                </c:pt>
                <c:pt idx="6274">
                  <c:v>219.921</c:v>
                </c:pt>
                <c:pt idx="6275">
                  <c:v>219.956</c:v>
                </c:pt>
                <c:pt idx="6276">
                  <c:v>219.991</c:v>
                </c:pt>
                <c:pt idx="6277">
                  <c:v>220.026</c:v>
                </c:pt>
                <c:pt idx="6278">
                  <c:v>220.061</c:v>
                </c:pt>
                <c:pt idx="6279">
                  <c:v>220.096</c:v>
                </c:pt>
                <c:pt idx="6280">
                  <c:v>220.131</c:v>
                </c:pt>
                <c:pt idx="6281">
                  <c:v>220.167</c:v>
                </c:pt>
                <c:pt idx="6282">
                  <c:v>220.202</c:v>
                </c:pt>
                <c:pt idx="6283">
                  <c:v>220.237</c:v>
                </c:pt>
                <c:pt idx="6284">
                  <c:v>220.272</c:v>
                </c:pt>
                <c:pt idx="6285">
                  <c:v>220.307</c:v>
                </c:pt>
                <c:pt idx="6286">
                  <c:v>220.342</c:v>
                </c:pt>
                <c:pt idx="6287">
                  <c:v>220.377</c:v>
                </c:pt>
                <c:pt idx="6288">
                  <c:v>220.412</c:v>
                </c:pt>
                <c:pt idx="6289">
                  <c:v>220.447</c:v>
                </c:pt>
                <c:pt idx="6290">
                  <c:v>220.482</c:v>
                </c:pt>
                <c:pt idx="6291">
                  <c:v>220.517</c:v>
                </c:pt>
                <c:pt idx="6292">
                  <c:v>220.552</c:v>
                </c:pt>
                <c:pt idx="6293">
                  <c:v>220.587</c:v>
                </c:pt>
                <c:pt idx="6294">
                  <c:v>220.622</c:v>
                </c:pt>
                <c:pt idx="6295">
                  <c:v>220.657</c:v>
                </c:pt>
                <c:pt idx="6296">
                  <c:v>220.692</c:v>
                </c:pt>
                <c:pt idx="6297">
                  <c:v>220.727</c:v>
                </c:pt>
                <c:pt idx="6298">
                  <c:v>220.762</c:v>
                </c:pt>
                <c:pt idx="6299">
                  <c:v>220.798</c:v>
                </c:pt>
                <c:pt idx="6300">
                  <c:v>220.833</c:v>
                </c:pt>
                <c:pt idx="6301">
                  <c:v>220.868</c:v>
                </c:pt>
                <c:pt idx="6302">
                  <c:v>220.903</c:v>
                </c:pt>
                <c:pt idx="6303">
                  <c:v>220.938</c:v>
                </c:pt>
                <c:pt idx="6304">
                  <c:v>220.973</c:v>
                </c:pt>
                <c:pt idx="6305">
                  <c:v>221.008</c:v>
                </c:pt>
                <c:pt idx="6306">
                  <c:v>221.043</c:v>
                </c:pt>
                <c:pt idx="6307">
                  <c:v>221.078</c:v>
                </c:pt>
                <c:pt idx="6308">
                  <c:v>221.113</c:v>
                </c:pt>
                <c:pt idx="6309">
                  <c:v>221.148</c:v>
                </c:pt>
                <c:pt idx="6310">
                  <c:v>221.183</c:v>
                </c:pt>
                <c:pt idx="6311">
                  <c:v>221.218</c:v>
                </c:pt>
                <c:pt idx="6312">
                  <c:v>221.253</c:v>
                </c:pt>
                <c:pt idx="6313">
                  <c:v>221.288</c:v>
                </c:pt>
                <c:pt idx="6314">
                  <c:v>221.323</c:v>
                </c:pt>
                <c:pt idx="6315">
                  <c:v>221.358</c:v>
                </c:pt>
                <c:pt idx="6316">
                  <c:v>221.394</c:v>
                </c:pt>
                <c:pt idx="6317">
                  <c:v>221.429</c:v>
                </c:pt>
                <c:pt idx="6318">
                  <c:v>221.464</c:v>
                </c:pt>
                <c:pt idx="6319">
                  <c:v>221.499</c:v>
                </c:pt>
                <c:pt idx="6320">
                  <c:v>221.534</c:v>
                </c:pt>
                <c:pt idx="6321">
                  <c:v>221.569</c:v>
                </c:pt>
                <c:pt idx="6322">
                  <c:v>221.604</c:v>
                </c:pt>
                <c:pt idx="6323">
                  <c:v>221.639</c:v>
                </c:pt>
                <c:pt idx="6324">
                  <c:v>221.674</c:v>
                </c:pt>
                <c:pt idx="6325">
                  <c:v>221.709</c:v>
                </c:pt>
                <c:pt idx="6326">
                  <c:v>221.744</c:v>
                </c:pt>
                <c:pt idx="6327">
                  <c:v>221.779</c:v>
                </c:pt>
                <c:pt idx="6328">
                  <c:v>221.814</c:v>
                </c:pt>
                <c:pt idx="6329">
                  <c:v>221.849</c:v>
                </c:pt>
                <c:pt idx="6330">
                  <c:v>221.884</c:v>
                </c:pt>
                <c:pt idx="6331">
                  <c:v>221.919</c:v>
                </c:pt>
                <c:pt idx="6332">
                  <c:v>221.954</c:v>
                </c:pt>
                <c:pt idx="6333">
                  <c:v>221.99</c:v>
                </c:pt>
                <c:pt idx="6334">
                  <c:v>222.025</c:v>
                </c:pt>
                <c:pt idx="6335">
                  <c:v>222.06</c:v>
                </c:pt>
                <c:pt idx="6336">
                  <c:v>222.095</c:v>
                </c:pt>
                <c:pt idx="6337">
                  <c:v>222.13</c:v>
                </c:pt>
                <c:pt idx="6338">
                  <c:v>222.165</c:v>
                </c:pt>
                <c:pt idx="6339">
                  <c:v>222.2</c:v>
                </c:pt>
                <c:pt idx="6340">
                  <c:v>222.235</c:v>
                </c:pt>
                <c:pt idx="6341">
                  <c:v>222.27</c:v>
                </c:pt>
                <c:pt idx="6342">
                  <c:v>222.305</c:v>
                </c:pt>
                <c:pt idx="6343">
                  <c:v>222.34</c:v>
                </c:pt>
                <c:pt idx="6344">
                  <c:v>222.375</c:v>
                </c:pt>
                <c:pt idx="6345">
                  <c:v>222.41</c:v>
                </c:pt>
                <c:pt idx="6346">
                  <c:v>222.445</c:v>
                </c:pt>
                <c:pt idx="6347">
                  <c:v>222.48</c:v>
                </c:pt>
                <c:pt idx="6348">
                  <c:v>222.515</c:v>
                </c:pt>
                <c:pt idx="6349">
                  <c:v>222.55</c:v>
                </c:pt>
                <c:pt idx="6350">
                  <c:v>222.586</c:v>
                </c:pt>
                <c:pt idx="6351">
                  <c:v>222.621</c:v>
                </c:pt>
                <c:pt idx="6352">
                  <c:v>222.656</c:v>
                </c:pt>
                <c:pt idx="6353">
                  <c:v>222.691</c:v>
                </c:pt>
                <c:pt idx="6354">
                  <c:v>222.726</c:v>
                </c:pt>
                <c:pt idx="6355">
                  <c:v>222.761</c:v>
                </c:pt>
                <c:pt idx="6356">
                  <c:v>222.796</c:v>
                </c:pt>
                <c:pt idx="6357">
                  <c:v>222.831</c:v>
                </c:pt>
                <c:pt idx="6358">
                  <c:v>222.866</c:v>
                </c:pt>
                <c:pt idx="6359">
                  <c:v>222.901</c:v>
                </c:pt>
                <c:pt idx="6360">
                  <c:v>222.936</c:v>
                </c:pt>
                <c:pt idx="6361">
                  <c:v>222.971</c:v>
                </c:pt>
                <c:pt idx="6362">
                  <c:v>223.006</c:v>
                </c:pt>
                <c:pt idx="6363">
                  <c:v>223.041</c:v>
                </c:pt>
                <c:pt idx="6364">
                  <c:v>223.076</c:v>
                </c:pt>
                <c:pt idx="6365">
                  <c:v>223.111</c:v>
                </c:pt>
                <c:pt idx="6366">
                  <c:v>223.146</c:v>
                </c:pt>
                <c:pt idx="6367">
                  <c:v>223.182</c:v>
                </c:pt>
                <c:pt idx="6368">
                  <c:v>223.217</c:v>
                </c:pt>
                <c:pt idx="6369">
                  <c:v>223.252</c:v>
                </c:pt>
                <c:pt idx="6370">
                  <c:v>223.287</c:v>
                </c:pt>
                <c:pt idx="6371">
                  <c:v>223.322</c:v>
                </c:pt>
                <c:pt idx="6372">
                  <c:v>223.357</c:v>
                </c:pt>
                <c:pt idx="6373">
                  <c:v>223.392</c:v>
                </c:pt>
                <c:pt idx="6374">
                  <c:v>223.427</c:v>
                </c:pt>
                <c:pt idx="6375">
                  <c:v>223.462</c:v>
                </c:pt>
                <c:pt idx="6376">
                  <c:v>223.497</c:v>
                </c:pt>
                <c:pt idx="6377">
                  <c:v>223.532</c:v>
                </c:pt>
                <c:pt idx="6378">
                  <c:v>223.567</c:v>
                </c:pt>
                <c:pt idx="6379">
                  <c:v>223.602</c:v>
                </c:pt>
                <c:pt idx="6380">
                  <c:v>223.637</c:v>
                </c:pt>
                <c:pt idx="6381">
                  <c:v>223.672</c:v>
                </c:pt>
                <c:pt idx="6382">
                  <c:v>223.707</c:v>
                </c:pt>
                <c:pt idx="6383">
                  <c:v>223.742</c:v>
                </c:pt>
                <c:pt idx="6384">
                  <c:v>223.778</c:v>
                </c:pt>
                <c:pt idx="6385">
                  <c:v>223.813</c:v>
                </c:pt>
                <c:pt idx="6386">
                  <c:v>223.848</c:v>
                </c:pt>
                <c:pt idx="6387">
                  <c:v>223.883</c:v>
                </c:pt>
                <c:pt idx="6388">
                  <c:v>223.918</c:v>
                </c:pt>
                <c:pt idx="6389">
                  <c:v>223.953</c:v>
                </c:pt>
                <c:pt idx="6390">
                  <c:v>223.988</c:v>
                </c:pt>
                <c:pt idx="6391">
                  <c:v>224.023</c:v>
                </c:pt>
                <c:pt idx="6392">
                  <c:v>224.058</c:v>
                </c:pt>
                <c:pt idx="6393">
                  <c:v>224.093</c:v>
                </c:pt>
                <c:pt idx="6394">
                  <c:v>224.128</c:v>
                </c:pt>
                <c:pt idx="6395">
                  <c:v>224.163</c:v>
                </c:pt>
                <c:pt idx="6396">
                  <c:v>224.198</c:v>
                </c:pt>
                <c:pt idx="6397">
                  <c:v>224.233</c:v>
                </c:pt>
                <c:pt idx="6398">
                  <c:v>224.268</c:v>
                </c:pt>
                <c:pt idx="6399">
                  <c:v>224.303</c:v>
                </c:pt>
                <c:pt idx="6400">
                  <c:v>224.338</c:v>
                </c:pt>
                <c:pt idx="6401">
                  <c:v>224.374</c:v>
                </c:pt>
                <c:pt idx="6402">
                  <c:v>224.409</c:v>
                </c:pt>
                <c:pt idx="6403">
                  <c:v>224.444</c:v>
                </c:pt>
                <c:pt idx="6404">
                  <c:v>224.479</c:v>
                </c:pt>
                <c:pt idx="6405">
                  <c:v>224.514</c:v>
                </c:pt>
                <c:pt idx="6406">
                  <c:v>224.549</c:v>
                </c:pt>
                <c:pt idx="6407">
                  <c:v>224.584</c:v>
                </c:pt>
                <c:pt idx="6408">
                  <c:v>224.619</c:v>
                </c:pt>
                <c:pt idx="6409">
                  <c:v>224.654</c:v>
                </c:pt>
                <c:pt idx="6410">
                  <c:v>224.689</c:v>
                </c:pt>
                <c:pt idx="6411">
                  <c:v>224.724</c:v>
                </c:pt>
                <c:pt idx="6412">
                  <c:v>224.759</c:v>
                </c:pt>
                <c:pt idx="6413">
                  <c:v>224.794</c:v>
                </c:pt>
                <c:pt idx="6414">
                  <c:v>224.829</c:v>
                </c:pt>
                <c:pt idx="6415">
                  <c:v>224.864</c:v>
                </c:pt>
                <c:pt idx="6416">
                  <c:v>224.899</c:v>
                </c:pt>
                <c:pt idx="6417">
                  <c:v>224.934</c:v>
                </c:pt>
                <c:pt idx="6418">
                  <c:v>224.969</c:v>
                </c:pt>
                <c:pt idx="6419">
                  <c:v>225.005</c:v>
                </c:pt>
                <c:pt idx="6420">
                  <c:v>225.04</c:v>
                </c:pt>
                <c:pt idx="6421">
                  <c:v>225.075</c:v>
                </c:pt>
                <c:pt idx="6422">
                  <c:v>225.11</c:v>
                </c:pt>
                <c:pt idx="6423">
                  <c:v>225.145</c:v>
                </c:pt>
                <c:pt idx="6424">
                  <c:v>225.18</c:v>
                </c:pt>
                <c:pt idx="6425">
                  <c:v>225.215</c:v>
                </c:pt>
                <c:pt idx="6426">
                  <c:v>225.25</c:v>
                </c:pt>
                <c:pt idx="6427">
                  <c:v>225.285</c:v>
                </c:pt>
                <c:pt idx="6428">
                  <c:v>225.32</c:v>
                </c:pt>
                <c:pt idx="6429">
                  <c:v>225.355</c:v>
                </c:pt>
                <c:pt idx="6430">
                  <c:v>225.39</c:v>
                </c:pt>
                <c:pt idx="6431">
                  <c:v>225.425</c:v>
                </c:pt>
                <c:pt idx="6432">
                  <c:v>225.46</c:v>
                </c:pt>
                <c:pt idx="6433">
                  <c:v>225.495</c:v>
                </c:pt>
                <c:pt idx="6434">
                  <c:v>225.53</c:v>
                </c:pt>
                <c:pt idx="6435">
                  <c:v>225.565</c:v>
                </c:pt>
                <c:pt idx="6436">
                  <c:v>225.601</c:v>
                </c:pt>
                <c:pt idx="6437">
                  <c:v>225.636</c:v>
                </c:pt>
                <c:pt idx="6438">
                  <c:v>225.671</c:v>
                </c:pt>
                <c:pt idx="6439">
                  <c:v>225.706</c:v>
                </c:pt>
                <c:pt idx="6440">
                  <c:v>225.741</c:v>
                </c:pt>
                <c:pt idx="6441">
                  <c:v>225.776</c:v>
                </c:pt>
                <c:pt idx="6442">
                  <c:v>225.811</c:v>
                </c:pt>
                <c:pt idx="6443">
                  <c:v>225.846</c:v>
                </c:pt>
                <c:pt idx="6444">
                  <c:v>225.881</c:v>
                </c:pt>
                <c:pt idx="6445">
                  <c:v>225.916</c:v>
                </c:pt>
                <c:pt idx="6446">
                  <c:v>225.951</c:v>
                </c:pt>
                <c:pt idx="6447">
                  <c:v>225.986</c:v>
                </c:pt>
                <c:pt idx="6448">
                  <c:v>226.021</c:v>
                </c:pt>
                <c:pt idx="6449">
                  <c:v>226.056</c:v>
                </c:pt>
                <c:pt idx="6450">
                  <c:v>226.091</c:v>
                </c:pt>
                <c:pt idx="6451">
                  <c:v>226.126</c:v>
                </c:pt>
                <c:pt idx="6452">
                  <c:v>226.161</c:v>
                </c:pt>
                <c:pt idx="6453">
                  <c:v>226.197</c:v>
                </c:pt>
                <c:pt idx="6454">
                  <c:v>226.232</c:v>
                </c:pt>
                <c:pt idx="6455">
                  <c:v>226.267</c:v>
                </c:pt>
                <c:pt idx="6456">
                  <c:v>226.302</c:v>
                </c:pt>
                <c:pt idx="6457">
                  <c:v>226.337</c:v>
                </c:pt>
                <c:pt idx="6458">
                  <c:v>226.372</c:v>
                </c:pt>
                <c:pt idx="6459">
                  <c:v>226.407</c:v>
                </c:pt>
                <c:pt idx="6460">
                  <c:v>226.442</c:v>
                </c:pt>
                <c:pt idx="6461">
                  <c:v>226.477</c:v>
                </c:pt>
                <c:pt idx="6462">
                  <c:v>226.512</c:v>
                </c:pt>
                <c:pt idx="6463">
                  <c:v>226.547</c:v>
                </c:pt>
                <c:pt idx="6464">
                  <c:v>226.582</c:v>
                </c:pt>
                <c:pt idx="6465">
                  <c:v>226.617</c:v>
                </c:pt>
                <c:pt idx="6466">
                  <c:v>226.652</c:v>
                </c:pt>
                <c:pt idx="6467">
                  <c:v>226.687</c:v>
                </c:pt>
                <c:pt idx="6468">
                  <c:v>226.722</c:v>
                </c:pt>
                <c:pt idx="6469">
                  <c:v>226.757</c:v>
                </c:pt>
                <c:pt idx="6470">
                  <c:v>226.793</c:v>
                </c:pt>
                <c:pt idx="6471">
                  <c:v>226.828</c:v>
                </c:pt>
                <c:pt idx="6472">
                  <c:v>226.863</c:v>
                </c:pt>
                <c:pt idx="6473">
                  <c:v>226.898</c:v>
                </c:pt>
                <c:pt idx="6474">
                  <c:v>226.933</c:v>
                </c:pt>
                <c:pt idx="6475">
                  <c:v>226.968</c:v>
                </c:pt>
                <c:pt idx="6476">
                  <c:v>227.003</c:v>
                </c:pt>
                <c:pt idx="6477">
                  <c:v>227.038</c:v>
                </c:pt>
                <c:pt idx="6478">
                  <c:v>227.073</c:v>
                </c:pt>
                <c:pt idx="6479">
                  <c:v>227.108</c:v>
                </c:pt>
                <c:pt idx="6480">
                  <c:v>227.143</c:v>
                </c:pt>
                <c:pt idx="6481">
                  <c:v>227.178</c:v>
                </c:pt>
                <c:pt idx="6482">
                  <c:v>227.213</c:v>
                </c:pt>
                <c:pt idx="6483">
                  <c:v>227.248</c:v>
                </c:pt>
                <c:pt idx="6484">
                  <c:v>227.283</c:v>
                </c:pt>
                <c:pt idx="6485">
                  <c:v>227.318</c:v>
                </c:pt>
                <c:pt idx="6486">
                  <c:v>227.353</c:v>
                </c:pt>
                <c:pt idx="6487">
                  <c:v>227.389</c:v>
                </c:pt>
                <c:pt idx="6488">
                  <c:v>227.424</c:v>
                </c:pt>
                <c:pt idx="6489">
                  <c:v>227.459</c:v>
                </c:pt>
                <c:pt idx="6490">
                  <c:v>227.494</c:v>
                </c:pt>
                <c:pt idx="6491">
                  <c:v>227.529</c:v>
                </c:pt>
                <c:pt idx="6492">
                  <c:v>227.564</c:v>
                </c:pt>
                <c:pt idx="6493">
                  <c:v>227.599</c:v>
                </c:pt>
                <c:pt idx="6494">
                  <c:v>227.634</c:v>
                </c:pt>
                <c:pt idx="6495">
                  <c:v>227.669</c:v>
                </c:pt>
                <c:pt idx="6496">
                  <c:v>227.704</c:v>
                </c:pt>
                <c:pt idx="6497">
                  <c:v>227.739</c:v>
                </c:pt>
                <c:pt idx="6498">
                  <c:v>227.774</c:v>
                </c:pt>
                <c:pt idx="6499">
                  <c:v>227.809</c:v>
                </c:pt>
                <c:pt idx="6500">
                  <c:v>227.844</c:v>
                </c:pt>
                <c:pt idx="6501">
                  <c:v>227.879</c:v>
                </c:pt>
                <c:pt idx="6502">
                  <c:v>227.914</c:v>
                </c:pt>
                <c:pt idx="6503">
                  <c:v>227.949</c:v>
                </c:pt>
                <c:pt idx="6504">
                  <c:v>227.985</c:v>
                </c:pt>
                <c:pt idx="6505">
                  <c:v>228.02</c:v>
                </c:pt>
                <c:pt idx="6506">
                  <c:v>228.055</c:v>
                </c:pt>
                <c:pt idx="6507">
                  <c:v>228.09</c:v>
                </c:pt>
                <c:pt idx="6508">
                  <c:v>228.125</c:v>
                </c:pt>
                <c:pt idx="6509">
                  <c:v>228.16</c:v>
                </c:pt>
                <c:pt idx="6510">
                  <c:v>228.195</c:v>
                </c:pt>
                <c:pt idx="6511">
                  <c:v>228.23</c:v>
                </c:pt>
                <c:pt idx="6512">
                  <c:v>228.265</c:v>
                </c:pt>
                <c:pt idx="6513">
                  <c:v>228.3</c:v>
                </c:pt>
                <c:pt idx="6514">
                  <c:v>228.335</c:v>
                </c:pt>
                <c:pt idx="6515">
                  <c:v>228.37</c:v>
                </c:pt>
                <c:pt idx="6516">
                  <c:v>228.405</c:v>
                </c:pt>
                <c:pt idx="6517">
                  <c:v>228.44</c:v>
                </c:pt>
                <c:pt idx="6518">
                  <c:v>228.475</c:v>
                </c:pt>
                <c:pt idx="6519">
                  <c:v>228.51</c:v>
                </c:pt>
                <c:pt idx="6520">
                  <c:v>228.545</c:v>
                </c:pt>
                <c:pt idx="6521">
                  <c:v>228.581</c:v>
                </c:pt>
                <c:pt idx="6522">
                  <c:v>228.616</c:v>
                </c:pt>
                <c:pt idx="6523">
                  <c:v>228.651</c:v>
                </c:pt>
                <c:pt idx="6524">
                  <c:v>228.686</c:v>
                </c:pt>
                <c:pt idx="6525">
                  <c:v>228.721</c:v>
                </c:pt>
                <c:pt idx="6526">
                  <c:v>228.756</c:v>
                </c:pt>
                <c:pt idx="6527">
                  <c:v>228.791</c:v>
                </c:pt>
                <c:pt idx="6528">
                  <c:v>228.826</c:v>
                </c:pt>
                <c:pt idx="6529">
                  <c:v>228.861</c:v>
                </c:pt>
                <c:pt idx="6530">
                  <c:v>228.896</c:v>
                </c:pt>
                <c:pt idx="6531">
                  <c:v>228.931</c:v>
                </c:pt>
                <c:pt idx="6532">
                  <c:v>228.966</c:v>
                </c:pt>
                <c:pt idx="6533">
                  <c:v>229.001</c:v>
                </c:pt>
                <c:pt idx="6534">
                  <c:v>229.036</c:v>
                </c:pt>
                <c:pt idx="6535">
                  <c:v>229.071</c:v>
                </c:pt>
                <c:pt idx="6536">
                  <c:v>229.106</c:v>
                </c:pt>
                <c:pt idx="6537">
                  <c:v>229.141</c:v>
                </c:pt>
                <c:pt idx="6538">
                  <c:v>229.176</c:v>
                </c:pt>
                <c:pt idx="6539">
                  <c:v>229.212</c:v>
                </c:pt>
                <c:pt idx="6540">
                  <c:v>229.247</c:v>
                </c:pt>
                <c:pt idx="6541">
                  <c:v>229.282</c:v>
                </c:pt>
                <c:pt idx="6542">
                  <c:v>229.317</c:v>
                </c:pt>
                <c:pt idx="6543">
                  <c:v>229.352</c:v>
                </c:pt>
                <c:pt idx="6544">
                  <c:v>229.387</c:v>
                </c:pt>
                <c:pt idx="6545">
                  <c:v>229.422</c:v>
                </c:pt>
                <c:pt idx="6546">
                  <c:v>229.457</c:v>
                </c:pt>
                <c:pt idx="6547">
                  <c:v>229.492</c:v>
                </c:pt>
                <c:pt idx="6548">
                  <c:v>229.527</c:v>
                </c:pt>
                <c:pt idx="6549">
                  <c:v>229.562</c:v>
                </c:pt>
                <c:pt idx="6550">
                  <c:v>229.597</c:v>
                </c:pt>
                <c:pt idx="6551">
                  <c:v>229.632</c:v>
                </c:pt>
                <c:pt idx="6552">
                  <c:v>229.667</c:v>
                </c:pt>
                <c:pt idx="6553">
                  <c:v>229.702</c:v>
                </c:pt>
                <c:pt idx="6554">
                  <c:v>229.737</c:v>
                </c:pt>
                <c:pt idx="6555">
                  <c:v>229.772</c:v>
                </c:pt>
                <c:pt idx="6556">
                  <c:v>229.808</c:v>
                </c:pt>
                <c:pt idx="6557">
                  <c:v>229.843</c:v>
                </c:pt>
                <c:pt idx="6558">
                  <c:v>229.878</c:v>
                </c:pt>
                <c:pt idx="6559">
                  <c:v>229.913</c:v>
                </c:pt>
                <c:pt idx="6560">
                  <c:v>229.948</c:v>
                </c:pt>
                <c:pt idx="6561">
                  <c:v>229.983</c:v>
                </c:pt>
                <c:pt idx="6562">
                  <c:v>230.018</c:v>
                </c:pt>
                <c:pt idx="6563">
                  <c:v>230.053</c:v>
                </c:pt>
                <c:pt idx="6564">
                  <c:v>230.088</c:v>
                </c:pt>
                <c:pt idx="6565">
                  <c:v>230.123</c:v>
                </c:pt>
                <c:pt idx="6566">
                  <c:v>230.158</c:v>
                </c:pt>
                <c:pt idx="6567">
                  <c:v>230.193</c:v>
                </c:pt>
                <c:pt idx="6568">
                  <c:v>230.228</c:v>
                </c:pt>
                <c:pt idx="6569">
                  <c:v>230.263</c:v>
                </c:pt>
                <c:pt idx="6570">
                  <c:v>230.298</c:v>
                </c:pt>
                <c:pt idx="6571">
                  <c:v>230.333</c:v>
                </c:pt>
                <c:pt idx="6572">
                  <c:v>230.368</c:v>
                </c:pt>
                <c:pt idx="6573">
                  <c:v>230.404</c:v>
                </c:pt>
                <c:pt idx="6574">
                  <c:v>230.439</c:v>
                </c:pt>
                <c:pt idx="6575">
                  <c:v>230.474</c:v>
                </c:pt>
                <c:pt idx="6576">
                  <c:v>230.509</c:v>
                </c:pt>
                <c:pt idx="6577">
                  <c:v>230.544</c:v>
                </c:pt>
                <c:pt idx="6578">
                  <c:v>230.579</c:v>
                </c:pt>
                <c:pt idx="6579">
                  <c:v>230.614</c:v>
                </c:pt>
                <c:pt idx="6580">
                  <c:v>230.649</c:v>
                </c:pt>
                <c:pt idx="6581">
                  <c:v>230.684</c:v>
                </c:pt>
                <c:pt idx="6582">
                  <c:v>230.719</c:v>
                </c:pt>
                <c:pt idx="6583">
                  <c:v>230.754</c:v>
                </c:pt>
                <c:pt idx="6584">
                  <c:v>230.789</c:v>
                </c:pt>
                <c:pt idx="6585">
                  <c:v>230.824</c:v>
                </c:pt>
                <c:pt idx="6586">
                  <c:v>230.859</c:v>
                </c:pt>
                <c:pt idx="6587">
                  <c:v>230.894</c:v>
                </c:pt>
                <c:pt idx="6588">
                  <c:v>230.929</c:v>
                </c:pt>
                <c:pt idx="6589">
                  <c:v>230.964</c:v>
                </c:pt>
                <c:pt idx="6590">
                  <c:v>231</c:v>
                </c:pt>
                <c:pt idx="6591">
                  <c:v>231.035</c:v>
                </c:pt>
                <c:pt idx="6592">
                  <c:v>231.07</c:v>
                </c:pt>
                <c:pt idx="6593">
                  <c:v>231.105</c:v>
                </c:pt>
                <c:pt idx="6594">
                  <c:v>231.14</c:v>
                </c:pt>
                <c:pt idx="6595">
                  <c:v>231.175</c:v>
                </c:pt>
                <c:pt idx="6596">
                  <c:v>231.21</c:v>
                </c:pt>
                <c:pt idx="6597">
                  <c:v>231.245</c:v>
                </c:pt>
                <c:pt idx="6598">
                  <c:v>231.28</c:v>
                </c:pt>
                <c:pt idx="6599">
                  <c:v>231.315</c:v>
                </c:pt>
                <c:pt idx="6600">
                  <c:v>231.35</c:v>
                </c:pt>
                <c:pt idx="6601">
                  <c:v>231.385</c:v>
                </c:pt>
                <c:pt idx="6602">
                  <c:v>231.42</c:v>
                </c:pt>
                <c:pt idx="6603">
                  <c:v>231.455</c:v>
                </c:pt>
                <c:pt idx="6604">
                  <c:v>231.49</c:v>
                </c:pt>
                <c:pt idx="6605">
                  <c:v>231.525</c:v>
                </c:pt>
                <c:pt idx="6606">
                  <c:v>231.56</c:v>
                </c:pt>
                <c:pt idx="6607">
                  <c:v>231.596</c:v>
                </c:pt>
                <c:pt idx="6608">
                  <c:v>231.631</c:v>
                </c:pt>
                <c:pt idx="6609">
                  <c:v>231.666</c:v>
                </c:pt>
                <c:pt idx="6610">
                  <c:v>231.701</c:v>
                </c:pt>
                <c:pt idx="6611">
                  <c:v>231.736</c:v>
                </c:pt>
                <c:pt idx="6612">
                  <c:v>231.771</c:v>
                </c:pt>
                <c:pt idx="6613">
                  <c:v>231.806</c:v>
                </c:pt>
                <c:pt idx="6614">
                  <c:v>231.841</c:v>
                </c:pt>
                <c:pt idx="6615">
                  <c:v>231.876</c:v>
                </c:pt>
                <c:pt idx="6616">
                  <c:v>231.911</c:v>
                </c:pt>
                <c:pt idx="6617">
                  <c:v>231.946</c:v>
                </c:pt>
                <c:pt idx="6618">
                  <c:v>231.981</c:v>
                </c:pt>
                <c:pt idx="6619">
                  <c:v>232.016</c:v>
                </c:pt>
                <c:pt idx="6620">
                  <c:v>232.051</c:v>
                </c:pt>
                <c:pt idx="6621">
                  <c:v>232.086</c:v>
                </c:pt>
                <c:pt idx="6622">
                  <c:v>232.121</c:v>
                </c:pt>
                <c:pt idx="6623">
                  <c:v>232.156</c:v>
                </c:pt>
                <c:pt idx="6624">
                  <c:v>232.192</c:v>
                </c:pt>
                <c:pt idx="6625">
                  <c:v>232.227</c:v>
                </c:pt>
                <c:pt idx="6626">
                  <c:v>232.262</c:v>
                </c:pt>
                <c:pt idx="6627">
                  <c:v>232.297</c:v>
                </c:pt>
                <c:pt idx="6628">
                  <c:v>232.332</c:v>
                </c:pt>
                <c:pt idx="6629">
                  <c:v>232.367</c:v>
                </c:pt>
                <c:pt idx="6630">
                  <c:v>232.402</c:v>
                </c:pt>
                <c:pt idx="6631">
                  <c:v>232.437</c:v>
                </c:pt>
                <c:pt idx="6632">
                  <c:v>232.472</c:v>
                </c:pt>
                <c:pt idx="6633">
                  <c:v>232.507</c:v>
                </c:pt>
                <c:pt idx="6634">
                  <c:v>232.542</c:v>
                </c:pt>
                <c:pt idx="6635">
                  <c:v>232.577</c:v>
                </c:pt>
                <c:pt idx="6636">
                  <c:v>232.612</c:v>
                </c:pt>
                <c:pt idx="6637">
                  <c:v>232.647</c:v>
                </c:pt>
                <c:pt idx="6638">
                  <c:v>232.682</c:v>
                </c:pt>
                <c:pt idx="6639">
                  <c:v>232.717</c:v>
                </c:pt>
                <c:pt idx="6640">
                  <c:v>232.752</c:v>
                </c:pt>
                <c:pt idx="6641">
                  <c:v>232.788</c:v>
                </c:pt>
                <c:pt idx="6642">
                  <c:v>232.823</c:v>
                </c:pt>
                <c:pt idx="6643">
                  <c:v>232.858</c:v>
                </c:pt>
                <c:pt idx="6644">
                  <c:v>232.893</c:v>
                </c:pt>
                <c:pt idx="6645">
                  <c:v>232.928</c:v>
                </c:pt>
                <c:pt idx="6646">
                  <c:v>232.963</c:v>
                </c:pt>
                <c:pt idx="6647">
                  <c:v>232.998</c:v>
                </c:pt>
                <c:pt idx="6648">
                  <c:v>233.033</c:v>
                </c:pt>
                <c:pt idx="6649">
                  <c:v>233.068</c:v>
                </c:pt>
                <c:pt idx="6650">
                  <c:v>233.103</c:v>
                </c:pt>
                <c:pt idx="6651">
                  <c:v>233.138</c:v>
                </c:pt>
                <c:pt idx="6652">
                  <c:v>233.173</c:v>
                </c:pt>
                <c:pt idx="6653">
                  <c:v>233.208</c:v>
                </c:pt>
                <c:pt idx="6654">
                  <c:v>233.243</c:v>
                </c:pt>
                <c:pt idx="6655">
                  <c:v>233.278</c:v>
                </c:pt>
                <c:pt idx="6656">
                  <c:v>233.313</c:v>
                </c:pt>
                <c:pt idx="6657">
                  <c:v>233.348</c:v>
                </c:pt>
                <c:pt idx="6658">
                  <c:v>233.384</c:v>
                </c:pt>
                <c:pt idx="6659">
                  <c:v>233.419</c:v>
                </c:pt>
                <c:pt idx="6660">
                  <c:v>233.454</c:v>
                </c:pt>
                <c:pt idx="6661">
                  <c:v>233.489</c:v>
                </c:pt>
                <c:pt idx="6662">
                  <c:v>233.524</c:v>
                </c:pt>
                <c:pt idx="6663">
                  <c:v>233.559</c:v>
                </c:pt>
                <c:pt idx="6664">
                  <c:v>233.594</c:v>
                </c:pt>
                <c:pt idx="6665">
                  <c:v>233.629</c:v>
                </c:pt>
                <c:pt idx="6666">
                  <c:v>233.664</c:v>
                </c:pt>
                <c:pt idx="6667">
                  <c:v>233.699</c:v>
                </c:pt>
                <c:pt idx="6668">
                  <c:v>233.734</c:v>
                </c:pt>
                <c:pt idx="6669">
                  <c:v>233.769</c:v>
                </c:pt>
                <c:pt idx="6670">
                  <c:v>233.804</c:v>
                </c:pt>
                <c:pt idx="6671">
                  <c:v>233.839</c:v>
                </c:pt>
                <c:pt idx="6672">
                  <c:v>233.874</c:v>
                </c:pt>
                <c:pt idx="6673">
                  <c:v>233.909</c:v>
                </c:pt>
                <c:pt idx="6674">
                  <c:v>233.944</c:v>
                </c:pt>
                <c:pt idx="6675">
                  <c:v>233.979</c:v>
                </c:pt>
                <c:pt idx="6676">
                  <c:v>234.015</c:v>
                </c:pt>
                <c:pt idx="6677">
                  <c:v>234.05</c:v>
                </c:pt>
                <c:pt idx="6678">
                  <c:v>234.085</c:v>
                </c:pt>
                <c:pt idx="6679">
                  <c:v>234.12</c:v>
                </c:pt>
                <c:pt idx="6680">
                  <c:v>234.155</c:v>
                </c:pt>
                <c:pt idx="6681">
                  <c:v>234.19</c:v>
                </c:pt>
                <c:pt idx="6682">
                  <c:v>234.225</c:v>
                </c:pt>
                <c:pt idx="6683">
                  <c:v>234.26</c:v>
                </c:pt>
                <c:pt idx="6684">
                  <c:v>234.295</c:v>
                </c:pt>
                <c:pt idx="6685">
                  <c:v>234.33</c:v>
                </c:pt>
                <c:pt idx="6686">
                  <c:v>234.365</c:v>
                </c:pt>
                <c:pt idx="6687">
                  <c:v>234.4</c:v>
                </c:pt>
                <c:pt idx="6688">
                  <c:v>234.435</c:v>
                </c:pt>
                <c:pt idx="6689">
                  <c:v>234.47</c:v>
                </c:pt>
                <c:pt idx="6690">
                  <c:v>234.505</c:v>
                </c:pt>
                <c:pt idx="6691">
                  <c:v>234.54</c:v>
                </c:pt>
                <c:pt idx="6692">
                  <c:v>234.575</c:v>
                </c:pt>
                <c:pt idx="6693">
                  <c:v>234.611</c:v>
                </c:pt>
                <c:pt idx="6694">
                  <c:v>234.646</c:v>
                </c:pt>
                <c:pt idx="6695">
                  <c:v>234.681</c:v>
                </c:pt>
                <c:pt idx="6696">
                  <c:v>234.716</c:v>
                </c:pt>
                <c:pt idx="6697">
                  <c:v>234.751</c:v>
                </c:pt>
                <c:pt idx="6698">
                  <c:v>234.786</c:v>
                </c:pt>
                <c:pt idx="6699">
                  <c:v>234.821</c:v>
                </c:pt>
                <c:pt idx="6700">
                  <c:v>234.856</c:v>
                </c:pt>
                <c:pt idx="6701">
                  <c:v>234.891</c:v>
                </c:pt>
                <c:pt idx="6702">
                  <c:v>234.926</c:v>
                </c:pt>
                <c:pt idx="6703">
                  <c:v>234.961</c:v>
                </c:pt>
                <c:pt idx="6704">
                  <c:v>234.996</c:v>
                </c:pt>
                <c:pt idx="6705">
                  <c:v>235.031</c:v>
                </c:pt>
                <c:pt idx="6706">
                  <c:v>235.066</c:v>
                </c:pt>
                <c:pt idx="6707">
                  <c:v>235.101</c:v>
                </c:pt>
                <c:pt idx="6708">
                  <c:v>235.136</c:v>
                </c:pt>
                <c:pt idx="6709">
                  <c:v>235.171</c:v>
                </c:pt>
                <c:pt idx="6710">
                  <c:v>235.207</c:v>
                </c:pt>
                <c:pt idx="6711">
                  <c:v>235.242</c:v>
                </c:pt>
                <c:pt idx="6712">
                  <c:v>235.277</c:v>
                </c:pt>
                <c:pt idx="6713">
                  <c:v>235.312</c:v>
                </c:pt>
                <c:pt idx="6714">
                  <c:v>235.347</c:v>
                </c:pt>
                <c:pt idx="6715">
                  <c:v>235.382</c:v>
                </c:pt>
                <c:pt idx="6716">
                  <c:v>235.417</c:v>
                </c:pt>
                <c:pt idx="6717">
                  <c:v>235.452</c:v>
                </c:pt>
                <c:pt idx="6718">
                  <c:v>235.487</c:v>
                </c:pt>
                <c:pt idx="6719">
                  <c:v>235.522</c:v>
                </c:pt>
                <c:pt idx="6720">
                  <c:v>235.557</c:v>
                </c:pt>
                <c:pt idx="6721">
                  <c:v>235.592</c:v>
                </c:pt>
                <c:pt idx="6722">
                  <c:v>235.627</c:v>
                </c:pt>
                <c:pt idx="6723">
                  <c:v>235.662</c:v>
                </c:pt>
                <c:pt idx="6724">
                  <c:v>235.697</c:v>
                </c:pt>
                <c:pt idx="6725">
                  <c:v>235.732</c:v>
                </c:pt>
                <c:pt idx="6726">
                  <c:v>235.767</c:v>
                </c:pt>
                <c:pt idx="6727">
                  <c:v>235.803</c:v>
                </c:pt>
                <c:pt idx="6728">
                  <c:v>235.838</c:v>
                </c:pt>
                <c:pt idx="6729">
                  <c:v>235.873</c:v>
                </c:pt>
                <c:pt idx="6730">
                  <c:v>235.908</c:v>
                </c:pt>
                <c:pt idx="6731">
                  <c:v>235.943</c:v>
                </c:pt>
                <c:pt idx="6732">
                  <c:v>235.978</c:v>
                </c:pt>
                <c:pt idx="6733">
                  <c:v>236.013</c:v>
                </c:pt>
                <c:pt idx="6734">
                  <c:v>236.048</c:v>
                </c:pt>
                <c:pt idx="6735">
                  <c:v>236.083</c:v>
                </c:pt>
                <c:pt idx="6736">
                  <c:v>236.118</c:v>
                </c:pt>
                <c:pt idx="6737">
                  <c:v>236.153</c:v>
                </c:pt>
                <c:pt idx="6738">
                  <c:v>236.188</c:v>
                </c:pt>
                <c:pt idx="6739">
                  <c:v>236.223</c:v>
                </c:pt>
                <c:pt idx="6740">
                  <c:v>236.258</c:v>
                </c:pt>
                <c:pt idx="6741">
                  <c:v>236.293</c:v>
                </c:pt>
                <c:pt idx="6742">
                  <c:v>236.328</c:v>
                </c:pt>
                <c:pt idx="6743">
                  <c:v>236.363</c:v>
                </c:pt>
                <c:pt idx="6744">
                  <c:v>236.399</c:v>
                </c:pt>
                <c:pt idx="6745">
                  <c:v>236.434</c:v>
                </c:pt>
                <c:pt idx="6746">
                  <c:v>236.469</c:v>
                </c:pt>
                <c:pt idx="6747">
                  <c:v>236.504</c:v>
                </c:pt>
                <c:pt idx="6748">
                  <c:v>236.539</c:v>
                </c:pt>
                <c:pt idx="6749">
                  <c:v>236.574</c:v>
                </c:pt>
                <c:pt idx="6750">
                  <c:v>236.609</c:v>
                </c:pt>
                <c:pt idx="6751">
                  <c:v>236.644</c:v>
                </c:pt>
                <c:pt idx="6752">
                  <c:v>236.679</c:v>
                </c:pt>
                <c:pt idx="6753">
                  <c:v>236.714</c:v>
                </c:pt>
                <c:pt idx="6754">
                  <c:v>236.749</c:v>
                </c:pt>
                <c:pt idx="6755">
                  <c:v>236.784</c:v>
                </c:pt>
                <c:pt idx="6756">
                  <c:v>236.819</c:v>
                </c:pt>
                <c:pt idx="6757">
                  <c:v>236.854</c:v>
                </c:pt>
                <c:pt idx="6758">
                  <c:v>236.889</c:v>
                </c:pt>
                <c:pt idx="6759">
                  <c:v>236.924</c:v>
                </c:pt>
                <c:pt idx="6760">
                  <c:v>236.959</c:v>
                </c:pt>
                <c:pt idx="6761">
                  <c:v>236.995</c:v>
                </c:pt>
                <c:pt idx="6762">
                  <c:v>237.03</c:v>
                </c:pt>
                <c:pt idx="6763">
                  <c:v>237.065</c:v>
                </c:pt>
                <c:pt idx="6764">
                  <c:v>237.1</c:v>
                </c:pt>
                <c:pt idx="6765">
                  <c:v>237.135</c:v>
                </c:pt>
                <c:pt idx="6766">
                  <c:v>237.17</c:v>
                </c:pt>
                <c:pt idx="6767">
                  <c:v>237.205</c:v>
                </c:pt>
                <c:pt idx="6768">
                  <c:v>237.24</c:v>
                </c:pt>
                <c:pt idx="6769">
                  <c:v>237.275</c:v>
                </c:pt>
                <c:pt idx="6770">
                  <c:v>237.31</c:v>
                </c:pt>
                <c:pt idx="6771">
                  <c:v>237.345</c:v>
                </c:pt>
                <c:pt idx="6772">
                  <c:v>237.38</c:v>
                </c:pt>
                <c:pt idx="6773">
                  <c:v>237.415</c:v>
                </c:pt>
                <c:pt idx="6774">
                  <c:v>237.45</c:v>
                </c:pt>
                <c:pt idx="6775">
                  <c:v>237.485</c:v>
                </c:pt>
                <c:pt idx="6776">
                  <c:v>237.52</c:v>
                </c:pt>
                <c:pt idx="6777">
                  <c:v>237.555</c:v>
                </c:pt>
                <c:pt idx="6778">
                  <c:v>237.591</c:v>
                </c:pt>
                <c:pt idx="6779">
                  <c:v>237.626</c:v>
                </c:pt>
                <c:pt idx="6780">
                  <c:v>237.661</c:v>
                </c:pt>
                <c:pt idx="6781">
                  <c:v>237.696</c:v>
                </c:pt>
                <c:pt idx="6782">
                  <c:v>237.731</c:v>
                </c:pt>
                <c:pt idx="6783">
                  <c:v>237.766</c:v>
                </c:pt>
                <c:pt idx="6784">
                  <c:v>237.801</c:v>
                </c:pt>
                <c:pt idx="6785">
                  <c:v>237.836</c:v>
                </c:pt>
                <c:pt idx="6786">
                  <c:v>237.871</c:v>
                </c:pt>
                <c:pt idx="6787">
                  <c:v>237.906</c:v>
                </c:pt>
                <c:pt idx="6788">
                  <c:v>237.941</c:v>
                </c:pt>
                <c:pt idx="6789">
                  <c:v>237.976</c:v>
                </c:pt>
                <c:pt idx="6790">
                  <c:v>238.011</c:v>
                </c:pt>
                <c:pt idx="6791">
                  <c:v>238.046</c:v>
                </c:pt>
                <c:pt idx="6792">
                  <c:v>238.081</c:v>
                </c:pt>
                <c:pt idx="6793">
                  <c:v>238.116</c:v>
                </c:pt>
                <c:pt idx="6794">
                  <c:v>238.151</c:v>
                </c:pt>
                <c:pt idx="6795">
                  <c:v>238.186</c:v>
                </c:pt>
                <c:pt idx="6796">
                  <c:v>238.222</c:v>
                </c:pt>
                <c:pt idx="6797">
                  <c:v>238.257</c:v>
                </c:pt>
                <c:pt idx="6798">
                  <c:v>238.292</c:v>
                </c:pt>
                <c:pt idx="6799">
                  <c:v>238.327</c:v>
                </c:pt>
                <c:pt idx="6800">
                  <c:v>238.362</c:v>
                </c:pt>
                <c:pt idx="6801">
                  <c:v>238.397</c:v>
                </c:pt>
                <c:pt idx="6802">
                  <c:v>238.432</c:v>
                </c:pt>
                <c:pt idx="6803">
                  <c:v>238.467</c:v>
                </c:pt>
                <c:pt idx="6804">
                  <c:v>238.502</c:v>
                </c:pt>
                <c:pt idx="6805">
                  <c:v>238.537</c:v>
                </c:pt>
                <c:pt idx="6806">
                  <c:v>238.572</c:v>
                </c:pt>
                <c:pt idx="6807">
                  <c:v>238.607</c:v>
                </c:pt>
                <c:pt idx="6808">
                  <c:v>238.642</c:v>
                </c:pt>
                <c:pt idx="6809">
                  <c:v>238.677</c:v>
                </c:pt>
                <c:pt idx="6810">
                  <c:v>238.712</c:v>
                </c:pt>
                <c:pt idx="6811">
                  <c:v>238.747</c:v>
                </c:pt>
                <c:pt idx="6812">
                  <c:v>238.782</c:v>
                </c:pt>
                <c:pt idx="6813">
                  <c:v>238.818</c:v>
                </c:pt>
                <c:pt idx="6814">
                  <c:v>238.853</c:v>
                </c:pt>
                <c:pt idx="6815">
                  <c:v>238.888</c:v>
                </c:pt>
                <c:pt idx="6816">
                  <c:v>238.923</c:v>
                </c:pt>
                <c:pt idx="6817">
                  <c:v>238.958</c:v>
                </c:pt>
                <c:pt idx="6818">
                  <c:v>238.993</c:v>
                </c:pt>
                <c:pt idx="6819">
                  <c:v>239.028</c:v>
                </c:pt>
                <c:pt idx="6820">
                  <c:v>239.063</c:v>
                </c:pt>
                <c:pt idx="6821">
                  <c:v>239.098</c:v>
                </c:pt>
                <c:pt idx="6822">
                  <c:v>239.133</c:v>
                </c:pt>
                <c:pt idx="6823">
                  <c:v>239.168</c:v>
                </c:pt>
                <c:pt idx="6824">
                  <c:v>239.203</c:v>
                </c:pt>
                <c:pt idx="6825">
                  <c:v>239.238</c:v>
                </c:pt>
                <c:pt idx="6826">
                  <c:v>239.273</c:v>
                </c:pt>
                <c:pt idx="6827">
                  <c:v>239.308</c:v>
                </c:pt>
                <c:pt idx="6828">
                  <c:v>239.343</c:v>
                </c:pt>
                <c:pt idx="6829">
                  <c:v>239.378</c:v>
                </c:pt>
                <c:pt idx="6830">
                  <c:v>239.414</c:v>
                </c:pt>
                <c:pt idx="6831">
                  <c:v>239.449</c:v>
                </c:pt>
                <c:pt idx="6832">
                  <c:v>239.484</c:v>
                </c:pt>
                <c:pt idx="6833">
                  <c:v>239.519</c:v>
                </c:pt>
                <c:pt idx="6834">
                  <c:v>239.554</c:v>
                </c:pt>
                <c:pt idx="6835">
                  <c:v>239.589</c:v>
                </c:pt>
                <c:pt idx="6836">
                  <c:v>239.624</c:v>
                </c:pt>
                <c:pt idx="6837">
                  <c:v>239.659</c:v>
                </c:pt>
                <c:pt idx="6838">
                  <c:v>239.694</c:v>
                </c:pt>
                <c:pt idx="6839">
                  <c:v>239.729</c:v>
                </c:pt>
                <c:pt idx="6840">
                  <c:v>239.764</c:v>
                </c:pt>
                <c:pt idx="6841">
                  <c:v>239.799</c:v>
                </c:pt>
                <c:pt idx="6842">
                  <c:v>239.834</c:v>
                </c:pt>
                <c:pt idx="6843">
                  <c:v>239.869</c:v>
                </c:pt>
                <c:pt idx="6844">
                  <c:v>239.904</c:v>
                </c:pt>
                <c:pt idx="6845">
                  <c:v>239.939</c:v>
                </c:pt>
                <c:pt idx="6846">
                  <c:v>239.974</c:v>
                </c:pt>
                <c:pt idx="6847">
                  <c:v>240.01</c:v>
                </c:pt>
                <c:pt idx="6848">
                  <c:v>240.045</c:v>
                </c:pt>
                <c:pt idx="6849">
                  <c:v>240.08</c:v>
                </c:pt>
                <c:pt idx="6850">
                  <c:v>240.115</c:v>
                </c:pt>
                <c:pt idx="6851">
                  <c:v>240.15</c:v>
                </c:pt>
                <c:pt idx="6852">
                  <c:v>240.185</c:v>
                </c:pt>
                <c:pt idx="6853">
                  <c:v>240.22</c:v>
                </c:pt>
                <c:pt idx="6854">
                  <c:v>240.255</c:v>
                </c:pt>
                <c:pt idx="6855">
                  <c:v>240.29</c:v>
                </c:pt>
                <c:pt idx="6856">
                  <c:v>240.325</c:v>
                </c:pt>
                <c:pt idx="6857">
                  <c:v>240.36</c:v>
                </c:pt>
                <c:pt idx="6858">
                  <c:v>240.395</c:v>
                </c:pt>
                <c:pt idx="6859">
                  <c:v>240.43</c:v>
                </c:pt>
                <c:pt idx="6860">
                  <c:v>240.465</c:v>
                </c:pt>
                <c:pt idx="6861">
                  <c:v>240.5</c:v>
                </c:pt>
                <c:pt idx="6862">
                  <c:v>240.535</c:v>
                </c:pt>
                <c:pt idx="6863">
                  <c:v>240.57</c:v>
                </c:pt>
                <c:pt idx="6864">
                  <c:v>240.606</c:v>
                </c:pt>
                <c:pt idx="6865">
                  <c:v>240.641</c:v>
                </c:pt>
                <c:pt idx="6866">
                  <c:v>240.676</c:v>
                </c:pt>
                <c:pt idx="6867">
                  <c:v>240.711</c:v>
                </c:pt>
                <c:pt idx="6868">
                  <c:v>240.746</c:v>
                </c:pt>
                <c:pt idx="6869">
                  <c:v>240.781</c:v>
                </c:pt>
                <c:pt idx="6870">
                  <c:v>240.816</c:v>
                </c:pt>
                <c:pt idx="6871">
                  <c:v>240.851</c:v>
                </c:pt>
                <c:pt idx="6872">
                  <c:v>240.886</c:v>
                </c:pt>
                <c:pt idx="6873">
                  <c:v>240.921</c:v>
                </c:pt>
                <c:pt idx="6874">
                  <c:v>240.956</c:v>
                </c:pt>
                <c:pt idx="6875">
                  <c:v>240.991</c:v>
                </c:pt>
                <c:pt idx="6876">
                  <c:v>241.026</c:v>
                </c:pt>
                <c:pt idx="6877">
                  <c:v>241.061</c:v>
                </c:pt>
                <c:pt idx="6878">
                  <c:v>241.096</c:v>
                </c:pt>
                <c:pt idx="6879">
                  <c:v>241.131</c:v>
                </c:pt>
                <c:pt idx="6880">
                  <c:v>241.166</c:v>
                </c:pt>
                <c:pt idx="6881">
                  <c:v>241.202</c:v>
                </c:pt>
                <c:pt idx="6882">
                  <c:v>241.237</c:v>
                </c:pt>
                <c:pt idx="6883">
                  <c:v>241.272</c:v>
                </c:pt>
                <c:pt idx="6884">
                  <c:v>241.307</c:v>
                </c:pt>
                <c:pt idx="6885">
                  <c:v>241.342</c:v>
                </c:pt>
                <c:pt idx="6886">
                  <c:v>241.377</c:v>
                </c:pt>
                <c:pt idx="6887">
                  <c:v>241.412</c:v>
                </c:pt>
                <c:pt idx="6888">
                  <c:v>241.447</c:v>
                </c:pt>
                <c:pt idx="6889">
                  <c:v>241.482</c:v>
                </c:pt>
                <c:pt idx="6890">
                  <c:v>241.517</c:v>
                </c:pt>
                <c:pt idx="6891">
                  <c:v>241.552</c:v>
                </c:pt>
                <c:pt idx="6892">
                  <c:v>241.587</c:v>
                </c:pt>
                <c:pt idx="6893">
                  <c:v>241.622</c:v>
                </c:pt>
                <c:pt idx="6894">
                  <c:v>241.657</c:v>
                </c:pt>
                <c:pt idx="6895">
                  <c:v>241.692</c:v>
                </c:pt>
                <c:pt idx="6896">
                  <c:v>241.727</c:v>
                </c:pt>
                <c:pt idx="6897">
                  <c:v>241.762</c:v>
                </c:pt>
                <c:pt idx="6898">
                  <c:v>241.798</c:v>
                </c:pt>
                <c:pt idx="6899">
                  <c:v>241.833</c:v>
                </c:pt>
                <c:pt idx="6900">
                  <c:v>241.868</c:v>
                </c:pt>
                <c:pt idx="6901">
                  <c:v>241.903</c:v>
                </c:pt>
                <c:pt idx="6902">
                  <c:v>241.938</c:v>
                </c:pt>
                <c:pt idx="6903">
                  <c:v>241.973</c:v>
                </c:pt>
                <c:pt idx="6904">
                  <c:v>242.008</c:v>
                </c:pt>
                <c:pt idx="6905">
                  <c:v>242.043</c:v>
                </c:pt>
                <c:pt idx="6906">
                  <c:v>242.078</c:v>
                </c:pt>
                <c:pt idx="6907">
                  <c:v>242.113</c:v>
                </c:pt>
                <c:pt idx="6908">
                  <c:v>242.148</c:v>
                </c:pt>
                <c:pt idx="6909">
                  <c:v>242.183</c:v>
                </c:pt>
                <c:pt idx="6910">
                  <c:v>242.218</c:v>
                </c:pt>
                <c:pt idx="6911">
                  <c:v>242.253</c:v>
                </c:pt>
                <c:pt idx="6912">
                  <c:v>242.288</c:v>
                </c:pt>
                <c:pt idx="6913">
                  <c:v>242.323</c:v>
                </c:pt>
                <c:pt idx="6914">
                  <c:v>242.358</c:v>
                </c:pt>
                <c:pt idx="6915">
                  <c:v>242.394</c:v>
                </c:pt>
                <c:pt idx="6916">
                  <c:v>242.429</c:v>
                </c:pt>
                <c:pt idx="6917">
                  <c:v>242.464</c:v>
                </c:pt>
                <c:pt idx="6918">
                  <c:v>242.499</c:v>
                </c:pt>
                <c:pt idx="6919">
                  <c:v>242.534</c:v>
                </c:pt>
                <c:pt idx="6920">
                  <c:v>242.569</c:v>
                </c:pt>
                <c:pt idx="6921">
                  <c:v>242.604</c:v>
                </c:pt>
                <c:pt idx="6922">
                  <c:v>242.639</c:v>
                </c:pt>
                <c:pt idx="6923">
                  <c:v>242.674</c:v>
                </c:pt>
                <c:pt idx="6924">
                  <c:v>242.709</c:v>
                </c:pt>
                <c:pt idx="6925">
                  <c:v>242.744</c:v>
                </c:pt>
                <c:pt idx="6926">
                  <c:v>242.779</c:v>
                </c:pt>
                <c:pt idx="6927">
                  <c:v>242.814</c:v>
                </c:pt>
                <c:pt idx="6928">
                  <c:v>242.849</c:v>
                </c:pt>
                <c:pt idx="6929">
                  <c:v>242.884</c:v>
                </c:pt>
                <c:pt idx="6930">
                  <c:v>242.919</c:v>
                </c:pt>
                <c:pt idx="6931">
                  <c:v>242.954</c:v>
                </c:pt>
                <c:pt idx="6932">
                  <c:v>242.989</c:v>
                </c:pt>
                <c:pt idx="6933">
                  <c:v>243.025</c:v>
                </c:pt>
                <c:pt idx="6934">
                  <c:v>243.06</c:v>
                </c:pt>
                <c:pt idx="6935">
                  <c:v>243.095</c:v>
                </c:pt>
                <c:pt idx="6936">
                  <c:v>243.13</c:v>
                </c:pt>
                <c:pt idx="6937">
                  <c:v>243.165</c:v>
                </c:pt>
                <c:pt idx="6938">
                  <c:v>243.2</c:v>
                </c:pt>
                <c:pt idx="6939">
                  <c:v>243.235</c:v>
                </c:pt>
                <c:pt idx="6940">
                  <c:v>243.27</c:v>
                </c:pt>
                <c:pt idx="6941">
                  <c:v>243.305</c:v>
                </c:pt>
                <c:pt idx="6942">
                  <c:v>243.34</c:v>
                </c:pt>
                <c:pt idx="6943">
                  <c:v>243.375</c:v>
                </c:pt>
                <c:pt idx="6944">
                  <c:v>243.41</c:v>
                </c:pt>
                <c:pt idx="6945">
                  <c:v>243.445</c:v>
                </c:pt>
                <c:pt idx="6946">
                  <c:v>243.48</c:v>
                </c:pt>
                <c:pt idx="6947">
                  <c:v>243.515</c:v>
                </c:pt>
                <c:pt idx="6948">
                  <c:v>243.55</c:v>
                </c:pt>
                <c:pt idx="6949">
                  <c:v>243.585</c:v>
                </c:pt>
                <c:pt idx="6950">
                  <c:v>243.621</c:v>
                </c:pt>
                <c:pt idx="6951">
                  <c:v>243.656</c:v>
                </c:pt>
                <c:pt idx="6952">
                  <c:v>243.691</c:v>
                </c:pt>
                <c:pt idx="6953">
                  <c:v>243.726</c:v>
                </c:pt>
                <c:pt idx="6954">
                  <c:v>243.761</c:v>
                </c:pt>
                <c:pt idx="6955">
                  <c:v>243.796</c:v>
                </c:pt>
                <c:pt idx="6956">
                  <c:v>243.831</c:v>
                </c:pt>
                <c:pt idx="6957">
                  <c:v>243.866</c:v>
                </c:pt>
                <c:pt idx="6958">
                  <c:v>243.901</c:v>
                </c:pt>
                <c:pt idx="6959">
                  <c:v>243.936</c:v>
                </c:pt>
                <c:pt idx="6960">
                  <c:v>243.971</c:v>
                </c:pt>
                <c:pt idx="6961">
                  <c:v>244.006</c:v>
                </c:pt>
                <c:pt idx="6962">
                  <c:v>244.041</c:v>
                </c:pt>
                <c:pt idx="6963">
                  <c:v>244.076</c:v>
                </c:pt>
                <c:pt idx="6964">
                  <c:v>244.111</c:v>
                </c:pt>
                <c:pt idx="6965">
                  <c:v>244.146</c:v>
                </c:pt>
                <c:pt idx="6966">
                  <c:v>244.181</c:v>
                </c:pt>
                <c:pt idx="6967">
                  <c:v>244.217</c:v>
                </c:pt>
                <c:pt idx="6968">
                  <c:v>244.252</c:v>
                </c:pt>
                <c:pt idx="6969">
                  <c:v>244.287</c:v>
                </c:pt>
                <c:pt idx="6970">
                  <c:v>244.322</c:v>
                </c:pt>
                <c:pt idx="6971">
                  <c:v>244.357</c:v>
                </c:pt>
                <c:pt idx="6972">
                  <c:v>244.392</c:v>
                </c:pt>
                <c:pt idx="6973">
                  <c:v>244.427</c:v>
                </c:pt>
                <c:pt idx="6974">
                  <c:v>244.462</c:v>
                </c:pt>
                <c:pt idx="6975">
                  <c:v>244.497</c:v>
                </c:pt>
                <c:pt idx="6976">
                  <c:v>244.532</c:v>
                </c:pt>
                <c:pt idx="6977">
                  <c:v>244.567</c:v>
                </c:pt>
                <c:pt idx="6978">
                  <c:v>244.602</c:v>
                </c:pt>
                <c:pt idx="6979">
                  <c:v>244.637</c:v>
                </c:pt>
                <c:pt idx="6980">
                  <c:v>244.672</c:v>
                </c:pt>
                <c:pt idx="6981">
                  <c:v>244.707</c:v>
                </c:pt>
                <c:pt idx="6982">
                  <c:v>244.742</c:v>
                </c:pt>
                <c:pt idx="6983">
                  <c:v>244.777</c:v>
                </c:pt>
                <c:pt idx="6984">
                  <c:v>244.813</c:v>
                </c:pt>
                <c:pt idx="6985">
                  <c:v>244.848</c:v>
                </c:pt>
                <c:pt idx="6986">
                  <c:v>244.883</c:v>
                </c:pt>
                <c:pt idx="6987">
                  <c:v>244.918</c:v>
                </c:pt>
                <c:pt idx="6988">
                  <c:v>244.953</c:v>
                </c:pt>
                <c:pt idx="6989">
                  <c:v>244.988</c:v>
                </c:pt>
                <c:pt idx="6990">
                  <c:v>245.023</c:v>
                </c:pt>
                <c:pt idx="6991">
                  <c:v>245.058</c:v>
                </c:pt>
                <c:pt idx="6992">
                  <c:v>245.093</c:v>
                </c:pt>
                <c:pt idx="6993">
                  <c:v>245.128</c:v>
                </c:pt>
                <c:pt idx="6994">
                  <c:v>245.163</c:v>
                </c:pt>
                <c:pt idx="6995">
                  <c:v>245.198</c:v>
                </c:pt>
                <c:pt idx="6996">
                  <c:v>245.233</c:v>
                </c:pt>
                <c:pt idx="6997">
                  <c:v>245.268</c:v>
                </c:pt>
                <c:pt idx="6998">
                  <c:v>245.303</c:v>
                </c:pt>
                <c:pt idx="6999">
                  <c:v>245.338</c:v>
                </c:pt>
                <c:pt idx="7000">
                  <c:v>245.373</c:v>
                </c:pt>
                <c:pt idx="7001">
                  <c:v>245.409</c:v>
                </c:pt>
                <c:pt idx="7002">
                  <c:v>245.444</c:v>
                </c:pt>
                <c:pt idx="7003">
                  <c:v>245.479</c:v>
                </c:pt>
                <c:pt idx="7004">
                  <c:v>245.514</c:v>
                </c:pt>
                <c:pt idx="7005">
                  <c:v>245.549</c:v>
                </c:pt>
                <c:pt idx="7006">
                  <c:v>245.584</c:v>
                </c:pt>
                <c:pt idx="7007">
                  <c:v>245.619</c:v>
                </c:pt>
                <c:pt idx="7008">
                  <c:v>245.654</c:v>
                </c:pt>
                <c:pt idx="7009">
                  <c:v>245.689</c:v>
                </c:pt>
                <c:pt idx="7010">
                  <c:v>245.724</c:v>
                </c:pt>
                <c:pt idx="7011">
                  <c:v>245.759</c:v>
                </c:pt>
                <c:pt idx="7012">
                  <c:v>245.794</c:v>
                </c:pt>
                <c:pt idx="7013">
                  <c:v>245.829</c:v>
                </c:pt>
                <c:pt idx="7014">
                  <c:v>245.864</c:v>
                </c:pt>
                <c:pt idx="7015">
                  <c:v>245.899</c:v>
                </c:pt>
                <c:pt idx="7016">
                  <c:v>245.934</c:v>
                </c:pt>
                <c:pt idx="7017">
                  <c:v>245.969</c:v>
                </c:pt>
                <c:pt idx="7018">
                  <c:v>246.005</c:v>
                </c:pt>
                <c:pt idx="7019">
                  <c:v>246.04</c:v>
                </c:pt>
                <c:pt idx="7020">
                  <c:v>246.075</c:v>
                </c:pt>
                <c:pt idx="7021">
                  <c:v>246.11</c:v>
                </c:pt>
                <c:pt idx="7022">
                  <c:v>246.145</c:v>
                </c:pt>
                <c:pt idx="7023">
                  <c:v>246.18</c:v>
                </c:pt>
                <c:pt idx="7024">
                  <c:v>246.215</c:v>
                </c:pt>
                <c:pt idx="7025">
                  <c:v>246.25</c:v>
                </c:pt>
                <c:pt idx="7026">
                  <c:v>246.285</c:v>
                </c:pt>
                <c:pt idx="7027">
                  <c:v>246.32</c:v>
                </c:pt>
                <c:pt idx="7028">
                  <c:v>246.355</c:v>
                </c:pt>
                <c:pt idx="7029">
                  <c:v>246.39</c:v>
                </c:pt>
                <c:pt idx="7030">
                  <c:v>246.425</c:v>
                </c:pt>
                <c:pt idx="7031">
                  <c:v>246.46</c:v>
                </c:pt>
                <c:pt idx="7032">
                  <c:v>246.495</c:v>
                </c:pt>
                <c:pt idx="7033">
                  <c:v>246.53</c:v>
                </c:pt>
                <c:pt idx="7034">
                  <c:v>246.565</c:v>
                </c:pt>
                <c:pt idx="7035">
                  <c:v>246.601</c:v>
                </c:pt>
                <c:pt idx="7036">
                  <c:v>246.636</c:v>
                </c:pt>
                <c:pt idx="7037">
                  <c:v>246.671</c:v>
                </c:pt>
                <c:pt idx="7038">
                  <c:v>246.706</c:v>
                </c:pt>
                <c:pt idx="7039">
                  <c:v>246.741</c:v>
                </c:pt>
                <c:pt idx="7040">
                  <c:v>246.776</c:v>
                </c:pt>
                <c:pt idx="7041">
                  <c:v>246.811</c:v>
                </c:pt>
                <c:pt idx="7042">
                  <c:v>246.846</c:v>
                </c:pt>
                <c:pt idx="7043">
                  <c:v>246.881</c:v>
                </c:pt>
                <c:pt idx="7044">
                  <c:v>246.916</c:v>
                </c:pt>
                <c:pt idx="7045">
                  <c:v>246.951</c:v>
                </c:pt>
                <c:pt idx="7046">
                  <c:v>246.986</c:v>
                </c:pt>
                <c:pt idx="7047">
                  <c:v>247.021</c:v>
                </c:pt>
                <c:pt idx="7048">
                  <c:v>247.056</c:v>
                </c:pt>
                <c:pt idx="7049">
                  <c:v>247.091</c:v>
                </c:pt>
                <c:pt idx="7050">
                  <c:v>247.126</c:v>
                </c:pt>
                <c:pt idx="7051">
                  <c:v>247.161</c:v>
                </c:pt>
                <c:pt idx="7052">
                  <c:v>247.196</c:v>
                </c:pt>
                <c:pt idx="7053">
                  <c:v>247.232</c:v>
                </c:pt>
                <c:pt idx="7054">
                  <c:v>247.267</c:v>
                </c:pt>
                <c:pt idx="7055">
                  <c:v>247.302</c:v>
                </c:pt>
                <c:pt idx="7056">
                  <c:v>247.337</c:v>
                </c:pt>
                <c:pt idx="7057">
                  <c:v>247.372</c:v>
                </c:pt>
                <c:pt idx="7058">
                  <c:v>247.407</c:v>
                </c:pt>
                <c:pt idx="7059">
                  <c:v>247.442</c:v>
                </c:pt>
                <c:pt idx="7060">
                  <c:v>247.477</c:v>
                </c:pt>
                <c:pt idx="7061">
                  <c:v>247.512</c:v>
                </c:pt>
                <c:pt idx="7062">
                  <c:v>247.547</c:v>
                </c:pt>
                <c:pt idx="7063">
                  <c:v>247.582</c:v>
                </c:pt>
                <c:pt idx="7064">
                  <c:v>247.617</c:v>
                </c:pt>
                <c:pt idx="7065">
                  <c:v>247.652</c:v>
                </c:pt>
                <c:pt idx="7066">
                  <c:v>247.687</c:v>
                </c:pt>
                <c:pt idx="7067">
                  <c:v>247.722</c:v>
                </c:pt>
                <c:pt idx="7068">
                  <c:v>247.757</c:v>
                </c:pt>
                <c:pt idx="7069">
                  <c:v>247.792</c:v>
                </c:pt>
                <c:pt idx="7070">
                  <c:v>247.828</c:v>
                </c:pt>
                <c:pt idx="7071">
                  <c:v>247.863</c:v>
                </c:pt>
                <c:pt idx="7072">
                  <c:v>247.898</c:v>
                </c:pt>
                <c:pt idx="7073">
                  <c:v>247.933</c:v>
                </c:pt>
                <c:pt idx="7074">
                  <c:v>247.968</c:v>
                </c:pt>
                <c:pt idx="7075">
                  <c:v>248.003</c:v>
                </c:pt>
                <c:pt idx="7076">
                  <c:v>248.038</c:v>
                </c:pt>
                <c:pt idx="7077">
                  <c:v>248.073</c:v>
                </c:pt>
                <c:pt idx="7078">
                  <c:v>248.108</c:v>
                </c:pt>
                <c:pt idx="7079">
                  <c:v>248.143</c:v>
                </c:pt>
                <c:pt idx="7080">
                  <c:v>248.178</c:v>
                </c:pt>
                <c:pt idx="7081">
                  <c:v>248.213</c:v>
                </c:pt>
                <c:pt idx="7082">
                  <c:v>248.248</c:v>
                </c:pt>
                <c:pt idx="7083">
                  <c:v>248.283</c:v>
                </c:pt>
                <c:pt idx="7084">
                  <c:v>248.318</c:v>
                </c:pt>
                <c:pt idx="7085">
                  <c:v>248.353</c:v>
                </c:pt>
                <c:pt idx="7086">
                  <c:v>248.388</c:v>
                </c:pt>
                <c:pt idx="7087">
                  <c:v>248.424</c:v>
                </c:pt>
                <c:pt idx="7088">
                  <c:v>248.459</c:v>
                </c:pt>
                <c:pt idx="7089">
                  <c:v>248.494</c:v>
                </c:pt>
                <c:pt idx="7090">
                  <c:v>248.529</c:v>
                </c:pt>
                <c:pt idx="7091">
                  <c:v>248.564</c:v>
                </c:pt>
                <c:pt idx="7092">
                  <c:v>248.599</c:v>
                </c:pt>
                <c:pt idx="7093">
                  <c:v>248.634</c:v>
                </c:pt>
                <c:pt idx="7094">
                  <c:v>248.669</c:v>
                </c:pt>
                <c:pt idx="7095">
                  <c:v>248.704</c:v>
                </c:pt>
                <c:pt idx="7096">
                  <c:v>248.739</c:v>
                </c:pt>
                <c:pt idx="7097">
                  <c:v>248.774</c:v>
                </c:pt>
                <c:pt idx="7098">
                  <c:v>248.809</c:v>
                </c:pt>
                <c:pt idx="7099">
                  <c:v>248.844</c:v>
                </c:pt>
                <c:pt idx="7100">
                  <c:v>248.879</c:v>
                </c:pt>
                <c:pt idx="7101">
                  <c:v>248.914</c:v>
                </c:pt>
                <c:pt idx="7102">
                  <c:v>248.949</c:v>
                </c:pt>
                <c:pt idx="7103">
                  <c:v>248.984</c:v>
                </c:pt>
                <c:pt idx="7104">
                  <c:v>249.02</c:v>
                </c:pt>
                <c:pt idx="7105">
                  <c:v>249.055</c:v>
                </c:pt>
                <c:pt idx="7106">
                  <c:v>249.09</c:v>
                </c:pt>
                <c:pt idx="7107">
                  <c:v>249.125</c:v>
                </c:pt>
                <c:pt idx="7108">
                  <c:v>249.16</c:v>
                </c:pt>
                <c:pt idx="7109">
                  <c:v>249.195</c:v>
                </c:pt>
                <c:pt idx="7110">
                  <c:v>249.23</c:v>
                </c:pt>
                <c:pt idx="7111">
                  <c:v>249.265</c:v>
                </c:pt>
                <c:pt idx="7112">
                  <c:v>249.3</c:v>
                </c:pt>
                <c:pt idx="7113">
                  <c:v>249.335</c:v>
                </c:pt>
                <c:pt idx="7114">
                  <c:v>249.37</c:v>
                </c:pt>
                <c:pt idx="7115">
                  <c:v>249.405</c:v>
                </c:pt>
                <c:pt idx="7116">
                  <c:v>249.44</c:v>
                </c:pt>
                <c:pt idx="7117">
                  <c:v>249.475</c:v>
                </c:pt>
                <c:pt idx="7118">
                  <c:v>249.51</c:v>
                </c:pt>
                <c:pt idx="7119">
                  <c:v>249.545</c:v>
                </c:pt>
                <c:pt idx="7120">
                  <c:v>249.58</c:v>
                </c:pt>
                <c:pt idx="7121">
                  <c:v>249.616</c:v>
                </c:pt>
                <c:pt idx="7122">
                  <c:v>249.651</c:v>
                </c:pt>
                <c:pt idx="7123">
                  <c:v>249.686</c:v>
                </c:pt>
                <c:pt idx="7124">
                  <c:v>249.721</c:v>
                </c:pt>
                <c:pt idx="7125">
                  <c:v>249.756</c:v>
                </c:pt>
                <c:pt idx="7126">
                  <c:v>249.791</c:v>
                </c:pt>
                <c:pt idx="7127">
                  <c:v>249.826</c:v>
                </c:pt>
                <c:pt idx="7128">
                  <c:v>249.861</c:v>
                </c:pt>
                <c:pt idx="7129">
                  <c:v>249.896</c:v>
                </c:pt>
                <c:pt idx="7130">
                  <c:v>249.931</c:v>
                </c:pt>
                <c:pt idx="7131">
                  <c:v>249.966</c:v>
                </c:pt>
                <c:pt idx="7132">
                  <c:v>250.001</c:v>
                </c:pt>
                <c:pt idx="7133">
                  <c:v>250.036</c:v>
                </c:pt>
                <c:pt idx="7134">
                  <c:v>250.071</c:v>
                </c:pt>
                <c:pt idx="7135">
                  <c:v>250.106</c:v>
                </c:pt>
                <c:pt idx="7136">
                  <c:v>250.141</c:v>
                </c:pt>
                <c:pt idx="7137">
                  <c:v>250.176</c:v>
                </c:pt>
                <c:pt idx="7138">
                  <c:v>250.212</c:v>
                </c:pt>
                <c:pt idx="7139">
                  <c:v>250.247</c:v>
                </c:pt>
                <c:pt idx="7140">
                  <c:v>250.282</c:v>
                </c:pt>
                <c:pt idx="7141">
                  <c:v>250.317</c:v>
                </c:pt>
                <c:pt idx="7142">
                  <c:v>250.352</c:v>
                </c:pt>
                <c:pt idx="7143">
                  <c:v>250.387</c:v>
                </c:pt>
                <c:pt idx="7144">
                  <c:v>250.422</c:v>
                </c:pt>
                <c:pt idx="7145">
                  <c:v>250.457</c:v>
                </c:pt>
                <c:pt idx="7146">
                  <c:v>250.492</c:v>
                </c:pt>
                <c:pt idx="7147">
                  <c:v>250.527</c:v>
                </c:pt>
                <c:pt idx="7148">
                  <c:v>250.562</c:v>
                </c:pt>
                <c:pt idx="7149">
                  <c:v>250.597</c:v>
                </c:pt>
                <c:pt idx="7150">
                  <c:v>250.632</c:v>
                </c:pt>
                <c:pt idx="7151">
                  <c:v>250.667</c:v>
                </c:pt>
                <c:pt idx="7152">
                  <c:v>250.702</c:v>
                </c:pt>
                <c:pt idx="7153">
                  <c:v>250.737</c:v>
                </c:pt>
                <c:pt idx="7154">
                  <c:v>250.772</c:v>
                </c:pt>
                <c:pt idx="7155">
                  <c:v>250.808</c:v>
                </c:pt>
                <c:pt idx="7156">
                  <c:v>250.843</c:v>
                </c:pt>
                <c:pt idx="7157">
                  <c:v>250.878</c:v>
                </c:pt>
                <c:pt idx="7158">
                  <c:v>250.913</c:v>
                </c:pt>
                <c:pt idx="7159">
                  <c:v>250.948</c:v>
                </c:pt>
                <c:pt idx="7160">
                  <c:v>250.983</c:v>
                </c:pt>
                <c:pt idx="7161">
                  <c:v>251.018</c:v>
                </c:pt>
                <c:pt idx="7162">
                  <c:v>251.053</c:v>
                </c:pt>
                <c:pt idx="7163">
                  <c:v>251.088</c:v>
                </c:pt>
                <c:pt idx="7164">
                  <c:v>251.123</c:v>
                </c:pt>
                <c:pt idx="7165">
                  <c:v>251.158</c:v>
                </c:pt>
                <c:pt idx="7166">
                  <c:v>251.193</c:v>
                </c:pt>
                <c:pt idx="7167">
                  <c:v>251.228</c:v>
                </c:pt>
                <c:pt idx="7168">
                  <c:v>251.263</c:v>
                </c:pt>
                <c:pt idx="7169">
                  <c:v>251.298</c:v>
                </c:pt>
                <c:pt idx="7170">
                  <c:v>251.333</c:v>
                </c:pt>
                <c:pt idx="7171">
                  <c:v>251.368</c:v>
                </c:pt>
                <c:pt idx="7172">
                  <c:v>251.404</c:v>
                </c:pt>
                <c:pt idx="7173">
                  <c:v>251.439</c:v>
                </c:pt>
                <c:pt idx="7174">
                  <c:v>251.474</c:v>
                </c:pt>
                <c:pt idx="7175">
                  <c:v>251.509</c:v>
                </c:pt>
                <c:pt idx="7176">
                  <c:v>251.544</c:v>
                </c:pt>
                <c:pt idx="7177">
                  <c:v>251.579</c:v>
                </c:pt>
                <c:pt idx="7178">
                  <c:v>251.614</c:v>
                </c:pt>
                <c:pt idx="7179">
                  <c:v>251.649</c:v>
                </c:pt>
                <c:pt idx="7180">
                  <c:v>251.684</c:v>
                </c:pt>
                <c:pt idx="7181">
                  <c:v>251.719</c:v>
                </c:pt>
                <c:pt idx="7182">
                  <c:v>251.754</c:v>
                </c:pt>
                <c:pt idx="7183">
                  <c:v>251.789</c:v>
                </c:pt>
                <c:pt idx="7184">
                  <c:v>251.824</c:v>
                </c:pt>
                <c:pt idx="7185">
                  <c:v>251.859</c:v>
                </c:pt>
                <c:pt idx="7186">
                  <c:v>251.894</c:v>
                </c:pt>
                <c:pt idx="7187">
                  <c:v>251.929</c:v>
                </c:pt>
                <c:pt idx="7188">
                  <c:v>251.964</c:v>
                </c:pt>
                <c:pt idx="7189">
                  <c:v>251.999</c:v>
                </c:pt>
                <c:pt idx="7190">
                  <c:v>252.035</c:v>
                </c:pt>
                <c:pt idx="7191">
                  <c:v>252.07</c:v>
                </c:pt>
                <c:pt idx="7192">
                  <c:v>252.105</c:v>
                </c:pt>
                <c:pt idx="7193">
                  <c:v>252.14</c:v>
                </c:pt>
                <c:pt idx="7194">
                  <c:v>252.175</c:v>
                </c:pt>
                <c:pt idx="7195">
                  <c:v>252.21</c:v>
                </c:pt>
                <c:pt idx="7196">
                  <c:v>252.245</c:v>
                </c:pt>
                <c:pt idx="7197">
                  <c:v>252.28</c:v>
                </c:pt>
                <c:pt idx="7198">
                  <c:v>252.315</c:v>
                </c:pt>
                <c:pt idx="7199">
                  <c:v>252.35</c:v>
                </c:pt>
                <c:pt idx="7200">
                  <c:v>252.385</c:v>
                </c:pt>
                <c:pt idx="7201">
                  <c:v>252.42</c:v>
                </c:pt>
                <c:pt idx="7202">
                  <c:v>252.455</c:v>
                </c:pt>
                <c:pt idx="7203">
                  <c:v>252.49</c:v>
                </c:pt>
                <c:pt idx="7204">
                  <c:v>252.525</c:v>
                </c:pt>
                <c:pt idx="7205">
                  <c:v>252.56</c:v>
                </c:pt>
                <c:pt idx="7206">
                  <c:v>252.595</c:v>
                </c:pt>
                <c:pt idx="7207">
                  <c:v>252.631</c:v>
                </c:pt>
                <c:pt idx="7208">
                  <c:v>252.666</c:v>
                </c:pt>
                <c:pt idx="7209">
                  <c:v>252.701</c:v>
                </c:pt>
                <c:pt idx="7210">
                  <c:v>252.736</c:v>
                </c:pt>
                <c:pt idx="7211">
                  <c:v>252.771</c:v>
                </c:pt>
                <c:pt idx="7212">
                  <c:v>252.806</c:v>
                </c:pt>
                <c:pt idx="7213">
                  <c:v>252.841</c:v>
                </c:pt>
                <c:pt idx="7214">
                  <c:v>252.876</c:v>
                </c:pt>
                <c:pt idx="7215">
                  <c:v>252.911</c:v>
                </c:pt>
                <c:pt idx="7216">
                  <c:v>252.946</c:v>
                </c:pt>
                <c:pt idx="7217">
                  <c:v>252.981</c:v>
                </c:pt>
                <c:pt idx="7218">
                  <c:v>253.016</c:v>
                </c:pt>
                <c:pt idx="7219">
                  <c:v>253.051</c:v>
                </c:pt>
                <c:pt idx="7220">
                  <c:v>253.086</c:v>
                </c:pt>
                <c:pt idx="7221">
                  <c:v>253.121</c:v>
                </c:pt>
                <c:pt idx="7222">
                  <c:v>253.156</c:v>
                </c:pt>
                <c:pt idx="7223">
                  <c:v>253.191</c:v>
                </c:pt>
                <c:pt idx="7224">
                  <c:v>253.227</c:v>
                </c:pt>
                <c:pt idx="7225">
                  <c:v>253.262</c:v>
                </c:pt>
                <c:pt idx="7226">
                  <c:v>253.297</c:v>
                </c:pt>
                <c:pt idx="7227">
                  <c:v>253.332</c:v>
                </c:pt>
                <c:pt idx="7228">
                  <c:v>253.367</c:v>
                </c:pt>
                <c:pt idx="7229">
                  <c:v>253.402</c:v>
                </c:pt>
                <c:pt idx="7230">
                  <c:v>253.437</c:v>
                </c:pt>
                <c:pt idx="7231">
                  <c:v>253.472</c:v>
                </c:pt>
                <c:pt idx="7232">
                  <c:v>253.507</c:v>
                </c:pt>
                <c:pt idx="7233">
                  <c:v>253.542</c:v>
                </c:pt>
                <c:pt idx="7234">
                  <c:v>253.577</c:v>
                </c:pt>
                <c:pt idx="7235">
                  <c:v>253.612</c:v>
                </c:pt>
                <c:pt idx="7236">
                  <c:v>253.647</c:v>
                </c:pt>
                <c:pt idx="7237">
                  <c:v>253.682</c:v>
                </c:pt>
                <c:pt idx="7238">
                  <c:v>253.717</c:v>
                </c:pt>
                <c:pt idx="7239">
                  <c:v>253.752</c:v>
                </c:pt>
                <c:pt idx="7240">
                  <c:v>253.787</c:v>
                </c:pt>
                <c:pt idx="7241">
                  <c:v>253.823</c:v>
                </c:pt>
                <c:pt idx="7242">
                  <c:v>253.858</c:v>
                </c:pt>
                <c:pt idx="7243">
                  <c:v>253.893</c:v>
                </c:pt>
                <c:pt idx="7244">
                  <c:v>253.928</c:v>
                </c:pt>
                <c:pt idx="7245">
                  <c:v>253.963</c:v>
                </c:pt>
                <c:pt idx="7246">
                  <c:v>253.998</c:v>
                </c:pt>
                <c:pt idx="7247">
                  <c:v>254.033</c:v>
                </c:pt>
                <c:pt idx="7248">
                  <c:v>254.068</c:v>
                </c:pt>
                <c:pt idx="7249">
                  <c:v>254.103</c:v>
                </c:pt>
                <c:pt idx="7250">
                  <c:v>254.138</c:v>
                </c:pt>
                <c:pt idx="7251">
                  <c:v>254.173</c:v>
                </c:pt>
                <c:pt idx="7252">
                  <c:v>254.208</c:v>
                </c:pt>
                <c:pt idx="7253">
                  <c:v>254.243</c:v>
                </c:pt>
                <c:pt idx="7254">
                  <c:v>254.278</c:v>
                </c:pt>
                <c:pt idx="7255">
                  <c:v>254.313</c:v>
                </c:pt>
                <c:pt idx="7256">
                  <c:v>254.348</c:v>
                </c:pt>
                <c:pt idx="7257">
                  <c:v>254.383</c:v>
                </c:pt>
                <c:pt idx="7258">
                  <c:v>254.419</c:v>
                </c:pt>
                <c:pt idx="7259">
                  <c:v>254.454</c:v>
                </c:pt>
                <c:pt idx="7260">
                  <c:v>254.489</c:v>
                </c:pt>
                <c:pt idx="7261">
                  <c:v>254.524</c:v>
                </c:pt>
                <c:pt idx="7262">
                  <c:v>254.559</c:v>
                </c:pt>
                <c:pt idx="7263">
                  <c:v>254.594</c:v>
                </c:pt>
                <c:pt idx="7264">
                  <c:v>254.629</c:v>
                </c:pt>
                <c:pt idx="7265">
                  <c:v>254.664</c:v>
                </c:pt>
                <c:pt idx="7266">
                  <c:v>254.699</c:v>
                </c:pt>
                <c:pt idx="7267">
                  <c:v>254.734</c:v>
                </c:pt>
                <c:pt idx="7268">
                  <c:v>254.769</c:v>
                </c:pt>
                <c:pt idx="7269">
                  <c:v>254.804</c:v>
                </c:pt>
                <c:pt idx="7270">
                  <c:v>254.839</c:v>
                </c:pt>
                <c:pt idx="7271">
                  <c:v>254.874</c:v>
                </c:pt>
                <c:pt idx="7272">
                  <c:v>254.909</c:v>
                </c:pt>
                <c:pt idx="7273">
                  <c:v>254.944</c:v>
                </c:pt>
                <c:pt idx="7274">
                  <c:v>254.979</c:v>
                </c:pt>
                <c:pt idx="7275">
                  <c:v>255.015</c:v>
                </c:pt>
                <c:pt idx="7276">
                  <c:v>255.05</c:v>
                </c:pt>
                <c:pt idx="7277">
                  <c:v>255.085</c:v>
                </c:pt>
                <c:pt idx="7278">
                  <c:v>255.12</c:v>
                </c:pt>
                <c:pt idx="7279">
                  <c:v>255.155</c:v>
                </c:pt>
                <c:pt idx="7280">
                  <c:v>255.19</c:v>
                </c:pt>
                <c:pt idx="7281">
                  <c:v>255.225</c:v>
                </c:pt>
                <c:pt idx="7282">
                  <c:v>255.26</c:v>
                </c:pt>
                <c:pt idx="7283">
                  <c:v>255.295</c:v>
                </c:pt>
                <c:pt idx="7284">
                  <c:v>255.33</c:v>
                </c:pt>
                <c:pt idx="7285">
                  <c:v>255.365</c:v>
                </c:pt>
                <c:pt idx="7286">
                  <c:v>255.4</c:v>
                </c:pt>
                <c:pt idx="7287">
                  <c:v>255.435</c:v>
                </c:pt>
                <c:pt idx="7288">
                  <c:v>255.47</c:v>
                </c:pt>
                <c:pt idx="7289">
                  <c:v>255.505</c:v>
                </c:pt>
                <c:pt idx="7290">
                  <c:v>255.54</c:v>
                </c:pt>
                <c:pt idx="7291">
                  <c:v>255.575</c:v>
                </c:pt>
                <c:pt idx="7292">
                  <c:v>255.611</c:v>
                </c:pt>
                <c:pt idx="7293">
                  <c:v>255.646</c:v>
                </c:pt>
                <c:pt idx="7294">
                  <c:v>255.681</c:v>
                </c:pt>
                <c:pt idx="7295">
                  <c:v>255.716</c:v>
                </c:pt>
                <c:pt idx="7296">
                  <c:v>255.751</c:v>
                </c:pt>
                <c:pt idx="7297">
                  <c:v>255.786</c:v>
                </c:pt>
                <c:pt idx="7298">
                  <c:v>255.821</c:v>
                </c:pt>
                <c:pt idx="7299">
                  <c:v>255.856</c:v>
                </c:pt>
                <c:pt idx="7300">
                  <c:v>255.891</c:v>
                </c:pt>
                <c:pt idx="7301">
                  <c:v>255.926</c:v>
                </c:pt>
                <c:pt idx="7302">
                  <c:v>255.961</c:v>
                </c:pt>
                <c:pt idx="7303">
                  <c:v>255.996</c:v>
                </c:pt>
                <c:pt idx="7304">
                  <c:v>256.031</c:v>
                </c:pt>
                <c:pt idx="7305">
                  <c:v>256.066</c:v>
                </c:pt>
                <c:pt idx="7306">
                  <c:v>256.101</c:v>
                </c:pt>
                <c:pt idx="7307">
                  <c:v>256.136</c:v>
                </c:pt>
                <c:pt idx="7308">
                  <c:v>256.171</c:v>
                </c:pt>
                <c:pt idx="7309">
                  <c:v>256.206</c:v>
                </c:pt>
                <c:pt idx="7310">
                  <c:v>256.242</c:v>
                </c:pt>
                <c:pt idx="7311">
                  <c:v>256.277</c:v>
                </c:pt>
                <c:pt idx="7312">
                  <c:v>256.312</c:v>
                </c:pt>
                <c:pt idx="7313">
                  <c:v>256.347</c:v>
                </c:pt>
                <c:pt idx="7314">
                  <c:v>256.382</c:v>
                </c:pt>
                <c:pt idx="7315">
                  <c:v>256.417</c:v>
                </c:pt>
                <c:pt idx="7316">
                  <c:v>256.452</c:v>
                </c:pt>
                <c:pt idx="7317">
                  <c:v>256.487</c:v>
                </c:pt>
                <c:pt idx="7318">
                  <c:v>256.522</c:v>
                </c:pt>
                <c:pt idx="7319">
                  <c:v>256.557</c:v>
                </c:pt>
                <c:pt idx="7320">
                  <c:v>256.592</c:v>
                </c:pt>
                <c:pt idx="7321">
                  <c:v>256.627</c:v>
                </c:pt>
                <c:pt idx="7322">
                  <c:v>256.662</c:v>
                </c:pt>
                <c:pt idx="7323">
                  <c:v>256.697</c:v>
                </c:pt>
                <c:pt idx="7324">
                  <c:v>256.732</c:v>
                </c:pt>
                <c:pt idx="7325">
                  <c:v>256.767</c:v>
                </c:pt>
                <c:pt idx="7326">
                  <c:v>256.802</c:v>
                </c:pt>
                <c:pt idx="7327">
                  <c:v>256.838</c:v>
                </c:pt>
                <c:pt idx="7328">
                  <c:v>256.873</c:v>
                </c:pt>
                <c:pt idx="7329">
                  <c:v>256.908</c:v>
                </c:pt>
                <c:pt idx="7330">
                  <c:v>256.943</c:v>
                </c:pt>
                <c:pt idx="7331">
                  <c:v>256.978</c:v>
                </c:pt>
                <c:pt idx="7332">
                  <c:v>257.013</c:v>
                </c:pt>
                <c:pt idx="7333">
                  <c:v>257.048</c:v>
                </c:pt>
                <c:pt idx="7334">
                  <c:v>257.083</c:v>
                </c:pt>
                <c:pt idx="7335">
                  <c:v>257.118</c:v>
                </c:pt>
                <c:pt idx="7336">
                  <c:v>257.153</c:v>
                </c:pt>
                <c:pt idx="7337">
                  <c:v>257.188</c:v>
                </c:pt>
                <c:pt idx="7338">
                  <c:v>257.223</c:v>
                </c:pt>
                <c:pt idx="7339">
                  <c:v>257.258</c:v>
                </c:pt>
                <c:pt idx="7340">
                  <c:v>257.293</c:v>
                </c:pt>
                <c:pt idx="7341">
                  <c:v>257.328</c:v>
                </c:pt>
                <c:pt idx="7342">
                  <c:v>257.363</c:v>
                </c:pt>
                <c:pt idx="7343">
                  <c:v>257.398</c:v>
                </c:pt>
                <c:pt idx="7344">
                  <c:v>257.434</c:v>
                </c:pt>
                <c:pt idx="7345">
                  <c:v>257.469</c:v>
                </c:pt>
                <c:pt idx="7346">
                  <c:v>257.504</c:v>
                </c:pt>
                <c:pt idx="7347">
                  <c:v>257.539</c:v>
                </c:pt>
                <c:pt idx="7348">
                  <c:v>257.574</c:v>
                </c:pt>
                <c:pt idx="7349">
                  <c:v>257.609</c:v>
                </c:pt>
                <c:pt idx="7350">
                  <c:v>257.644</c:v>
                </c:pt>
                <c:pt idx="7351">
                  <c:v>257.679</c:v>
                </c:pt>
                <c:pt idx="7352">
                  <c:v>257.714</c:v>
                </c:pt>
                <c:pt idx="7353">
                  <c:v>257.749</c:v>
                </c:pt>
                <c:pt idx="7354">
                  <c:v>257.784</c:v>
                </c:pt>
                <c:pt idx="7355">
                  <c:v>257.819</c:v>
                </c:pt>
                <c:pt idx="7356">
                  <c:v>257.854</c:v>
                </c:pt>
                <c:pt idx="7357">
                  <c:v>257.889</c:v>
                </c:pt>
                <c:pt idx="7358">
                  <c:v>257.924</c:v>
                </c:pt>
                <c:pt idx="7359">
                  <c:v>257.959</c:v>
                </c:pt>
                <c:pt idx="7360">
                  <c:v>257.994</c:v>
                </c:pt>
                <c:pt idx="7361">
                  <c:v>258.03</c:v>
                </c:pt>
                <c:pt idx="7362">
                  <c:v>258.065</c:v>
                </c:pt>
                <c:pt idx="7363">
                  <c:v>258.1</c:v>
                </c:pt>
                <c:pt idx="7364">
                  <c:v>258.135</c:v>
                </c:pt>
                <c:pt idx="7365">
                  <c:v>258.17</c:v>
                </c:pt>
                <c:pt idx="7366">
                  <c:v>258.205</c:v>
                </c:pt>
                <c:pt idx="7367">
                  <c:v>258.24</c:v>
                </c:pt>
                <c:pt idx="7368">
                  <c:v>258.275</c:v>
                </c:pt>
                <c:pt idx="7369">
                  <c:v>258.31</c:v>
                </c:pt>
                <c:pt idx="7370">
                  <c:v>258.345</c:v>
                </c:pt>
                <c:pt idx="7371">
                  <c:v>258.38</c:v>
                </c:pt>
                <c:pt idx="7372">
                  <c:v>258.415</c:v>
                </c:pt>
                <c:pt idx="7373">
                  <c:v>258.45</c:v>
                </c:pt>
                <c:pt idx="7374">
                  <c:v>258.485</c:v>
                </c:pt>
                <c:pt idx="7375">
                  <c:v>258.52</c:v>
                </c:pt>
                <c:pt idx="7376">
                  <c:v>258.555</c:v>
                </c:pt>
                <c:pt idx="7377">
                  <c:v>258.59</c:v>
                </c:pt>
                <c:pt idx="7378">
                  <c:v>258.626</c:v>
                </c:pt>
                <c:pt idx="7379">
                  <c:v>258.661</c:v>
                </c:pt>
                <c:pt idx="7380">
                  <c:v>258.696</c:v>
                </c:pt>
                <c:pt idx="7381">
                  <c:v>258.731</c:v>
                </c:pt>
                <c:pt idx="7382">
                  <c:v>258.766</c:v>
                </c:pt>
                <c:pt idx="7383">
                  <c:v>258.801</c:v>
                </c:pt>
                <c:pt idx="7384">
                  <c:v>258.836</c:v>
                </c:pt>
                <c:pt idx="7385">
                  <c:v>258.871</c:v>
                </c:pt>
                <c:pt idx="7386">
                  <c:v>258.906</c:v>
                </c:pt>
                <c:pt idx="7387">
                  <c:v>258.941</c:v>
                </c:pt>
                <c:pt idx="7388">
                  <c:v>258.976</c:v>
                </c:pt>
                <c:pt idx="7389">
                  <c:v>259.011</c:v>
                </c:pt>
                <c:pt idx="7390">
                  <c:v>259.046</c:v>
                </c:pt>
                <c:pt idx="7391">
                  <c:v>259.081</c:v>
                </c:pt>
                <c:pt idx="7392">
                  <c:v>259.116</c:v>
                </c:pt>
                <c:pt idx="7393">
                  <c:v>259.151</c:v>
                </c:pt>
                <c:pt idx="7394">
                  <c:v>259.186</c:v>
                </c:pt>
                <c:pt idx="7395">
                  <c:v>259.222</c:v>
                </c:pt>
                <c:pt idx="7396">
                  <c:v>259.257</c:v>
                </c:pt>
                <c:pt idx="7397">
                  <c:v>259.292</c:v>
                </c:pt>
                <c:pt idx="7398">
                  <c:v>259.327</c:v>
                </c:pt>
                <c:pt idx="7399">
                  <c:v>259.362</c:v>
                </c:pt>
                <c:pt idx="7400">
                  <c:v>259.397</c:v>
                </c:pt>
                <c:pt idx="7401">
                  <c:v>259.432</c:v>
                </c:pt>
                <c:pt idx="7402">
                  <c:v>259.467</c:v>
                </c:pt>
                <c:pt idx="7403">
                  <c:v>259.502</c:v>
                </c:pt>
                <c:pt idx="7404">
                  <c:v>259.537</c:v>
                </c:pt>
                <c:pt idx="7405">
                  <c:v>259.572</c:v>
                </c:pt>
                <c:pt idx="7406">
                  <c:v>259.607</c:v>
                </c:pt>
                <c:pt idx="7407">
                  <c:v>259.642</c:v>
                </c:pt>
                <c:pt idx="7408">
                  <c:v>259.677</c:v>
                </c:pt>
                <c:pt idx="7409">
                  <c:v>259.712</c:v>
                </c:pt>
                <c:pt idx="7410">
                  <c:v>259.747</c:v>
                </c:pt>
                <c:pt idx="7411">
                  <c:v>259.782</c:v>
                </c:pt>
                <c:pt idx="7412">
                  <c:v>259.818</c:v>
                </c:pt>
                <c:pt idx="7413">
                  <c:v>259.853</c:v>
                </c:pt>
                <c:pt idx="7414">
                  <c:v>259.888</c:v>
                </c:pt>
                <c:pt idx="7415">
                  <c:v>259.923</c:v>
                </c:pt>
                <c:pt idx="7416">
                  <c:v>259.958</c:v>
                </c:pt>
                <c:pt idx="7417">
                  <c:v>259.993</c:v>
                </c:pt>
                <c:pt idx="7418">
                  <c:v>260.028</c:v>
                </c:pt>
                <c:pt idx="7419">
                  <c:v>260.063</c:v>
                </c:pt>
                <c:pt idx="7420">
                  <c:v>260.098</c:v>
                </c:pt>
                <c:pt idx="7421">
                  <c:v>260.133</c:v>
                </c:pt>
                <c:pt idx="7422">
                  <c:v>260.168</c:v>
                </c:pt>
                <c:pt idx="7423">
                  <c:v>260.203</c:v>
                </c:pt>
                <c:pt idx="7424">
                  <c:v>260.238</c:v>
                </c:pt>
                <c:pt idx="7425">
                  <c:v>260.273</c:v>
                </c:pt>
                <c:pt idx="7426">
                  <c:v>260.308</c:v>
                </c:pt>
                <c:pt idx="7427">
                  <c:v>260.343</c:v>
                </c:pt>
                <c:pt idx="7428">
                  <c:v>260.378</c:v>
                </c:pt>
                <c:pt idx="7429">
                  <c:v>260.413</c:v>
                </c:pt>
                <c:pt idx="7430">
                  <c:v>260.449</c:v>
                </c:pt>
                <c:pt idx="7431">
                  <c:v>260.484</c:v>
                </c:pt>
                <c:pt idx="7432">
                  <c:v>260.519</c:v>
                </c:pt>
                <c:pt idx="7433">
                  <c:v>260.554</c:v>
                </c:pt>
                <c:pt idx="7434">
                  <c:v>260.589</c:v>
                </c:pt>
                <c:pt idx="7435">
                  <c:v>260.624</c:v>
                </c:pt>
                <c:pt idx="7436">
                  <c:v>260.659</c:v>
                </c:pt>
                <c:pt idx="7437">
                  <c:v>260.694</c:v>
                </c:pt>
                <c:pt idx="7438">
                  <c:v>260.729</c:v>
                </c:pt>
                <c:pt idx="7439">
                  <c:v>260.764</c:v>
                </c:pt>
                <c:pt idx="7440">
                  <c:v>260.799</c:v>
                </c:pt>
                <c:pt idx="7441">
                  <c:v>260.834</c:v>
                </c:pt>
                <c:pt idx="7442">
                  <c:v>260.869</c:v>
                </c:pt>
                <c:pt idx="7443">
                  <c:v>260.904</c:v>
                </c:pt>
                <c:pt idx="7444">
                  <c:v>260.939</c:v>
                </c:pt>
                <c:pt idx="7445">
                  <c:v>260.974</c:v>
                </c:pt>
                <c:pt idx="7446">
                  <c:v>261.009</c:v>
                </c:pt>
                <c:pt idx="7447">
                  <c:v>261.045</c:v>
                </c:pt>
                <c:pt idx="7448">
                  <c:v>261.08</c:v>
                </c:pt>
                <c:pt idx="7449">
                  <c:v>261.115</c:v>
                </c:pt>
                <c:pt idx="7450">
                  <c:v>261.15</c:v>
                </c:pt>
                <c:pt idx="7451">
                  <c:v>261.185</c:v>
                </c:pt>
                <c:pt idx="7452">
                  <c:v>261.22</c:v>
                </c:pt>
                <c:pt idx="7453">
                  <c:v>261.255</c:v>
                </c:pt>
                <c:pt idx="7454">
                  <c:v>261.29</c:v>
                </c:pt>
                <c:pt idx="7455">
                  <c:v>261.325</c:v>
                </c:pt>
                <c:pt idx="7456">
                  <c:v>261.36</c:v>
                </c:pt>
                <c:pt idx="7457">
                  <c:v>261.395</c:v>
                </c:pt>
                <c:pt idx="7458">
                  <c:v>261.43</c:v>
                </c:pt>
                <c:pt idx="7459">
                  <c:v>261.465</c:v>
                </c:pt>
                <c:pt idx="7460">
                  <c:v>261.5</c:v>
                </c:pt>
                <c:pt idx="7461">
                  <c:v>261.535</c:v>
                </c:pt>
                <c:pt idx="7462">
                  <c:v>261.57</c:v>
                </c:pt>
                <c:pt idx="7463">
                  <c:v>261.605</c:v>
                </c:pt>
                <c:pt idx="7464">
                  <c:v>261.641</c:v>
                </c:pt>
                <c:pt idx="7465">
                  <c:v>261.676</c:v>
                </c:pt>
                <c:pt idx="7466">
                  <c:v>261.711</c:v>
                </c:pt>
                <c:pt idx="7467">
                  <c:v>261.746</c:v>
                </c:pt>
                <c:pt idx="7468">
                  <c:v>261.781</c:v>
                </c:pt>
                <c:pt idx="7469">
                  <c:v>261.816</c:v>
                </c:pt>
                <c:pt idx="7470">
                  <c:v>261.851</c:v>
                </c:pt>
                <c:pt idx="7471">
                  <c:v>261.886</c:v>
                </c:pt>
                <c:pt idx="7472">
                  <c:v>261.921</c:v>
                </c:pt>
                <c:pt idx="7473">
                  <c:v>261.956</c:v>
                </c:pt>
                <c:pt idx="7474">
                  <c:v>261.991</c:v>
                </c:pt>
                <c:pt idx="7475">
                  <c:v>262.026</c:v>
                </c:pt>
                <c:pt idx="7476">
                  <c:v>262.061</c:v>
                </c:pt>
                <c:pt idx="7477">
                  <c:v>262.096</c:v>
                </c:pt>
                <c:pt idx="7478">
                  <c:v>262.131</c:v>
                </c:pt>
                <c:pt idx="7479">
                  <c:v>262.166</c:v>
                </c:pt>
                <c:pt idx="7480">
                  <c:v>262.201</c:v>
                </c:pt>
                <c:pt idx="7481">
                  <c:v>262.237</c:v>
                </c:pt>
                <c:pt idx="7482">
                  <c:v>262.272</c:v>
                </c:pt>
                <c:pt idx="7483">
                  <c:v>262.307</c:v>
                </c:pt>
                <c:pt idx="7484">
                  <c:v>262.342</c:v>
                </c:pt>
                <c:pt idx="7485">
                  <c:v>262.377</c:v>
                </c:pt>
                <c:pt idx="7486">
                  <c:v>262.412</c:v>
                </c:pt>
                <c:pt idx="7487">
                  <c:v>262.447</c:v>
                </c:pt>
                <c:pt idx="7488">
                  <c:v>262.482</c:v>
                </c:pt>
                <c:pt idx="7489">
                  <c:v>262.517</c:v>
                </c:pt>
                <c:pt idx="7490">
                  <c:v>262.552</c:v>
                </c:pt>
                <c:pt idx="7491">
                  <c:v>262.587</c:v>
                </c:pt>
                <c:pt idx="7492">
                  <c:v>262.622</c:v>
                </c:pt>
                <c:pt idx="7493">
                  <c:v>262.657</c:v>
                </c:pt>
                <c:pt idx="7494">
                  <c:v>262.692</c:v>
                </c:pt>
                <c:pt idx="7495">
                  <c:v>262.727</c:v>
                </c:pt>
                <c:pt idx="7496">
                  <c:v>262.762</c:v>
                </c:pt>
                <c:pt idx="7497">
                  <c:v>262.797</c:v>
                </c:pt>
                <c:pt idx="7498">
                  <c:v>262.833</c:v>
                </c:pt>
                <c:pt idx="7499">
                  <c:v>262.868</c:v>
                </c:pt>
                <c:pt idx="7500">
                  <c:v>262.903</c:v>
                </c:pt>
                <c:pt idx="7501">
                  <c:v>262.938</c:v>
                </c:pt>
                <c:pt idx="7502">
                  <c:v>262.973</c:v>
                </c:pt>
                <c:pt idx="7503">
                  <c:v>263.008</c:v>
                </c:pt>
                <c:pt idx="7504">
                  <c:v>263.043</c:v>
                </c:pt>
                <c:pt idx="7505">
                  <c:v>263.078</c:v>
                </c:pt>
                <c:pt idx="7506">
                  <c:v>263.113</c:v>
                </c:pt>
                <c:pt idx="7507">
                  <c:v>263.148</c:v>
                </c:pt>
                <c:pt idx="7508">
                  <c:v>263.183</c:v>
                </c:pt>
                <c:pt idx="7509">
                  <c:v>263.218</c:v>
                </c:pt>
                <c:pt idx="7510">
                  <c:v>263.253</c:v>
                </c:pt>
                <c:pt idx="7511">
                  <c:v>263.288</c:v>
                </c:pt>
                <c:pt idx="7512">
                  <c:v>263.323</c:v>
                </c:pt>
                <c:pt idx="7513">
                  <c:v>263.358</c:v>
                </c:pt>
                <c:pt idx="7514">
                  <c:v>263.393</c:v>
                </c:pt>
                <c:pt idx="7515">
                  <c:v>263.429</c:v>
                </c:pt>
                <c:pt idx="7516">
                  <c:v>263.464</c:v>
                </c:pt>
                <c:pt idx="7517">
                  <c:v>263.499</c:v>
                </c:pt>
                <c:pt idx="7518">
                  <c:v>263.534</c:v>
                </c:pt>
                <c:pt idx="7519">
                  <c:v>263.569</c:v>
                </c:pt>
                <c:pt idx="7520">
                  <c:v>263.604</c:v>
                </c:pt>
                <c:pt idx="7521">
                  <c:v>263.639</c:v>
                </c:pt>
                <c:pt idx="7522">
                  <c:v>263.674</c:v>
                </c:pt>
                <c:pt idx="7523">
                  <c:v>263.709</c:v>
                </c:pt>
                <c:pt idx="7524">
                  <c:v>263.744</c:v>
                </c:pt>
                <c:pt idx="7525">
                  <c:v>263.779</c:v>
                </c:pt>
                <c:pt idx="7526">
                  <c:v>263.814</c:v>
                </c:pt>
                <c:pt idx="7527">
                  <c:v>263.849</c:v>
                </c:pt>
                <c:pt idx="7528">
                  <c:v>263.884</c:v>
                </c:pt>
                <c:pt idx="7529">
                  <c:v>263.919</c:v>
                </c:pt>
                <c:pt idx="7530">
                  <c:v>263.954</c:v>
                </c:pt>
                <c:pt idx="7531">
                  <c:v>263.989</c:v>
                </c:pt>
                <c:pt idx="7532">
                  <c:v>264.025</c:v>
                </c:pt>
                <c:pt idx="7533">
                  <c:v>264.06</c:v>
                </c:pt>
                <c:pt idx="7534">
                  <c:v>264.095</c:v>
                </c:pt>
                <c:pt idx="7535">
                  <c:v>264.13</c:v>
                </c:pt>
                <c:pt idx="7536">
                  <c:v>264.165</c:v>
                </c:pt>
                <c:pt idx="7537">
                  <c:v>264.2</c:v>
                </c:pt>
                <c:pt idx="7538">
                  <c:v>264.235</c:v>
                </c:pt>
                <c:pt idx="7539">
                  <c:v>264.27</c:v>
                </c:pt>
                <c:pt idx="7540">
                  <c:v>264.305</c:v>
                </c:pt>
                <c:pt idx="7541">
                  <c:v>264.34</c:v>
                </c:pt>
                <c:pt idx="7542">
                  <c:v>264.375</c:v>
                </c:pt>
                <c:pt idx="7543">
                  <c:v>264.41</c:v>
                </c:pt>
                <c:pt idx="7544">
                  <c:v>264.445</c:v>
                </c:pt>
                <c:pt idx="7545">
                  <c:v>264.48</c:v>
                </c:pt>
                <c:pt idx="7546">
                  <c:v>264.515</c:v>
                </c:pt>
                <c:pt idx="7547">
                  <c:v>264.55</c:v>
                </c:pt>
                <c:pt idx="7548">
                  <c:v>264.585</c:v>
                </c:pt>
                <c:pt idx="7549">
                  <c:v>264.621</c:v>
                </c:pt>
                <c:pt idx="7550">
                  <c:v>264.656</c:v>
                </c:pt>
                <c:pt idx="7551">
                  <c:v>264.691</c:v>
                </c:pt>
                <c:pt idx="7552">
                  <c:v>264.726</c:v>
                </c:pt>
                <c:pt idx="7553">
                  <c:v>264.761</c:v>
                </c:pt>
                <c:pt idx="7554">
                  <c:v>264.796</c:v>
                </c:pt>
                <c:pt idx="7555">
                  <c:v>264.831</c:v>
                </c:pt>
                <c:pt idx="7556">
                  <c:v>264.866</c:v>
                </c:pt>
                <c:pt idx="7557">
                  <c:v>264.901</c:v>
                </c:pt>
                <c:pt idx="7558">
                  <c:v>264.936</c:v>
                </c:pt>
                <c:pt idx="7559">
                  <c:v>264.971</c:v>
                </c:pt>
                <c:pt idx="7560">
                  <c:v>265.006</c:v>
                </c:pt>
                <c:pt idx="7561">
                  <c:v>265.041</c:v>
                </c:pt>
                <c:pt idx="7562">
                  <c:v>265.076</c:v>
                </c:pt>
                <c:pt idx="7563">
                  <c:v>265.111</c:v>
                </c:pt>
                <c:pt idx="7564">
                  <c:v>265.146</c:v>
                </c:pt>
                <c:pt idx="7565">
                  <c:v>265.181</c:v>
                </c:pt>
                <c:pt idx="7566">
                  <c:v>265.216</c:v>
                </c:pt>
                <c:pt idx="7567">
                  <c:v>265.252</c:v>
                </c:pt>
                <c:pt idx="7568">
                  <c:v>265.287</c:v>
                </c:pt>
                <c:pt idx="7569">
                  <c:v>265.322</c:v>
                </c:pt>
                <c:pt idx="7570">
                  <c:v>265.357</c:v>
                </c:pt>
                <c:pt idx="7571">
                  <c:v>265.392</c:v>
                </c:pt>
                <c:pt idx="7572">
                  <c:v>265.427</c:v>
                </c:pt>
                <c:pt idx="7573">
                  <c:v>265.462</c:v>
                </c:pt>
                <c:pt idx="7574">
                  <c:v>265.497</c:v>
                </c:pt>
                <c:pt idx="7575">
                  <c:v>265.532</c:v>
                </c:pt>
                <c:pt idx="7576">
                  <c:v>265.567</c:v>
                </c:pt>
                <c:pt idx="7577">
                  <c:v>265.602</c:v>
                </c:pt>
                <c:pt idx="7578">
                  <c:v>265.637</c:v>
                </c:pt>
                <c:pt idx="7579">
                  <c:v>265.672</c:v>
                </c:pt>
                <c:pt idx="7580">
                  <c:v>265.707</c:v>
                </c:pt>
                <c:pt idx="7581">
                  <c:v>265.742</c:v>
                </c:pt>
                <c:pt idx="7582">
                  <c:v>265.777</c:v>
                </c:pt>
                <c:pt idx="7583">
                  <c:v>265.812</c:v>
                </c:pt>
                <c:pt idx="7584">
                  <c:v>265.848</c:v>
                </c:pt>
                <c:pt idx="7585">
                  <c:v>265.883</c:v>
                </c:pt>
                <c:pt idx="7586">
                  <c:v>265.918</c:v>
                </c:pt>
                <c:pt idx="7587">
                  <c:v>265.953</c:v>
                </c:pt>
                <c:pt idx="7588">
                  <c:v>265.988</c:v>
                </c:pt>
                <c:pt idx="7589">
                  <c:v>266.023</c:v>
                </c:pt>
                <c:pt idx="7590">
                  <c:v>266.058</c:v>
                </c:pt>
                <c:pt idx="7591">
                  <c:v>266.093</c:v>
                </c:pt>
                <c:pt idx="7592">
                  <c:v>266.128</c:v>
                </c:pt>
                <c:pt idx="7593">
                  <c:v>266.163</c:v>
                </c:pt>
                <c:pt idx="7594">
                  <c:v>266.198</c:v>
                </c:pt>
                <c:pt idx="7595">
                  <c:v>266.233</c:v>
                </c:pt>
                <c:pt idx="7596">
                  <c:v>266.268</c:v>
                </c:pt>
                <c:pt idx="7597">
                  <c:v>266.303</c:v>
                </c:pt>
                <c:pt idx="7598">
                  <c:v>266.338</c:v>
                </c:pt>
                <c:pt idx="7599">
                  <c:v>266.373</c:v>
                </c:pt>
                <c:pt idx="7600">
                  <c:v>266.408</c:v>
                </c:pt>
                <c:pt idx="7601">
                  <c:v>266.444</c:v>
                </c:pt>
                <c:pt idx="7602">
                  <c:v>266.479</c:v>
                </c:pt>
                <c:pt idx="7603">
                  <c:v>266.514</c:v>
                </c:pt>
                <c:pt idx="7604">
                  <c:v>266.549</c:v>
                </c:pt>
                <c:pt idx="7605">
                  <c:v>266.584</c:v>
                </c:pt>
                <c:pt idx="7606">
                  <c:v>266.619</c:v>
                </c:pt>
                <c:pt idx="7607">
                  <c:v>266.654</c:v>
                </c:pt>
                <c:pt idx="7608">
                  <c:v>266.689</c:v>
                </c:pt>
                <c:pt idx="7609">
                  <c:v>266.724</c:v>
                </c:pt>
                <c:pt idx="7610">
                  <c:v>266.759</c:v>
                </c:pt>
                <c:pt idx="7611">
                  <c:v>266.794</c:v>
                </c:pt>
                <c:pt idx="7612">
                  <c:v>266.829</c:v>
                </c:pt>
                <c:pt idx="7613">
                  <c:v>266.864</c:v>
                </c:pt>
                <c:pt idx="7614">
                  <c:v>266.899</c:v>
                </c:pt>
                <c:pt idx="7615">
                  <c:v>266.934</c:v>
                </c:pt>
                <c:pt idx="7616">
                  <c:v>266.969</c:v>
                </c:pt>
                <c:pt idx="7617">
                  <c:v>267.004</c:v>
                </c:pt>
                <c:pt idx="7618">
                  <c:v>267.04</c:v>
                </c:pt>
                <c:pt idx="7619">
                  <c:v>267.075</c:v>
                </c:pt>
                <c:pt idx="7620">
                  <c:v>267.11</c:v>
                </c:pt>
                <c:pt idx="7621">
                  <c:v>267.145</c:v>
                </c:pt>
                <c:pt idx="7622">
                  <c:v>267.18</c:v>
                </c:pt>
                <c:pt idx="7623">
                  <c:v>267.215</c:v>
                </c:pt>
                <c:pt idx="7624">
                  <c:v>267.25</c:v>
                </c:pt>
                <c:pt idx="7625">
                  <c:v>267.285</c:v>
                </c:pt>
                <c:pt idx="7626">
                  <c:v>267.32</c:v>
                </c:pt>
                <c:pt idx="7627">
                  <c:v>267.355</c:v>
                </c:pt>
                <c:pt idx="7628">
                  <c:v>267.39</c:v>
                </c:pt>
                <c:pt idx="7629">
                  <c:v>267.425</c:v>
                </c:pt>
                <c:pt idx="7630">
                  <c:v>267.46</c:v>
                </c:pt>
                <c:pt idx="7631">
                  <c:v>267.495</c:v>
                </c:pt>
                <c:pt idx="7632">
                  <c:v>267.53</c:v>
                </c:pt>
                <c:pt idx="7633">
                  <c:v>267.565</c:v>
                </c:pt>
                <c:pt idx="7634">
                  <c:v>267.6</c:v>
                </c:pt>
                <c:pt idx="7635">
                  <c:v>267.636</c:v>
                </c:pt>
                <c:pt idx="7636">
                  <c:v>267.671</c:v>
                </c:pt>
                <c:pt idx="7637">
                  <c:v>267.706</c:v>
                </c:pt>
                <c:pt idx="7638">
                  <c:v>267.741</c:v>
                </c:pt>
                <c:pt idx="7639">
                  <c:v>267.776</c:v>
                </c:pt>
                <c:pt idx="7640">
                  <c:v>267.811</c:v>
                </c:pt>
                <c:pt idx="7641">
                  <c:v>267.846</c:v>
                </c:pt>
                <c:pt idx="7642">
                  <c:v>267.881</c:v>
                </c:pt>
                <c:pt idx="7643">
                  <c:v>267.916</c:v>
                </c:pt>
                <c:pt idx="7644">
                  <c:v>267.951</c:v>
                </c:pt>
                <c:pt idx="7645">
                  <c:v>267.986</c:v>
                </c:pt>
                <c:pt idx="7646">
                  <c:v>268.021</c:v>
                </c:pt>
                <c:pt idx="7647">
                  <c:v>268.056</c:v>
                </c:pt>
                <c:pt idx="7648">
                  <c:v>268.091</c:v>
                </c:pt>
                <c:pt idx="7649">
                  <c:v>268.126</c:v>
                </c:pt>
                <c:pt idx="7650">
                  <c:v>268.161</c:v>
                </c:pt>
                <c:pt idx="7651">
                  <c:v>268.196</c:v>
                </c:pt>
                <c:pt idx="7652">
                  <c:v>268.232</c:v>
                </c:pt>
                <c:pt idx="7653">
                  <c:v>268.267</c:v>
                </c:pt>
                <c:pt idx="7654">
                  <c:v>268.302</c:v>
                </c:pt>
                <c:pt idx="7655">
                  <c:v>268.337</c:v>
                </c:pt>
                <c:pt idx="7656">
                  <c:v>268.372</c:v>
                </c:pt>
                <c:pt idx="7657">
                  <c:v>268.407</c:v>
                </c:pt>
                <c:pt idx="7658">
                  <c:v>268.442</c:v>
                </c:pt>
                <c:pt idx="7659">
                  <c:v>268.477</c:v>
                </c:pt>
                <c:pt idx="7660">
                  <c:v>268.512</c:v>
                </c:pt>
                <c:pt idx="7661">
                  <c:v>268.547</c:v>
                </c:pt>
                <c:pt idx="7662">
                  <c:v>268.582</c:v>
                </c:pt>
                <c:pt idx="7663">
                  <c:v>268.617</c:v>
                </c:pt>
                <c:pt idx="7664">
                  <c:v>268.652</c:v>
                </c:pt>
                <c:pt idx="7665">
                  <c:v>268.687</c:v>
                </c:pt>
                <c:pt idx="7666">
                  <c:v>268.722</c:v>
                </c:pt>
                <c:pt idx="7667">
                  <c:v>268.757</c:v>
                </c:pt>
                <c:pt idx="7668">
                  <c:v>268.792</c:v>
                </c:pt>
                <c:pt idx="7669">
                  <c:v>268.828</c:v>
                </c:pt>
                <c:pt idx="7670">
                  <c:v>268.863</c:v>
                </c:pt>
                <c:pt idx="7671">
                  <c:v>268.898</c:v>
                </c:pt>
                <c:pt idx="7672">
                  <c:v>268.933</c:v>
                </c:pt>
                <c:pt idx="7673">
                  <c:v>268.968</c:v>
                </c:pt>
                <c:pt idx="7674">
                  <c:v>269.003</c:v>
                </c:pt>
                <c:pt idx="7675">
                  <c:v>269.038</c:v>
                </c:pt>
                <c:pt idx="7676">
                  <c:v>269.073</c:v>
                </c:pt>
                <c:pt idx="7677">
                  <c:v>269.108</c:v>
                </c:pt>
                <c:pt idx="7678">
                  <c:v>269.143</c:v>
                </c:pt>
                <c:pt idx="7679">
                  <c:v>269.178</c:v>
                </c:pt>
                <c:pt idx="7680">
                  <c:v>269.213</c:v>
                </c:pt>
                <c:pt idx="7681">
                  <c:v>269.248</c:v>
                </c:pt>
                <c:pt idx="7682">
                  <c:v>269.283</c:v>
                </c:pt>
                <c:pt idx="7683">
                  <c:v>269.318</c:v>
                </c:pt>
                <c:pt idx="7684">
                  <c:v>269.353</c:v>
                </c:pt>
                <c:pt idx="7685">
                  <c:v>269.388</c:v>
                </c:pt>
                <c:pt idx="7686">
                  <c:v>269.423</c:v>
                </c:pt>
                <c:pt idx="7687">
                  <c:v>269.459</c:v>
                </c:pt>
                <c:pt idx="7688">
                  <c:v>269.494</c:v>
                </c:pt>
                <c:pt idx="7689">
                  <c:v>269.529</c:v>
                </c:pt>
                <c:pt idx="7690">
                  <c:v>269.564</c:v>
                </c:pt>
                <c:pt idx="7691">
                  <c:v>269.599</c:v>
                </c:pt>
                <c:pt idx="7692">
                  <c:v>269.634</c:v>
                </c:pt>
                <c:pt idx="7693">
                  <c:v>269.669</c:v>
                </c:pt>
                <c:pt idx="7694">
                  <c:v>269.704</c:v>
                </c:pt>
                <c:pt idx="7695">
                  <c:v>269.739</c:v>
                </c:pt>
                <c:pt idx="7696">
                  <c:v>269.774</c:v>
                </c:pt>
                <c:pt idx="7697">
                  <c:v>269.809</c:v>
                </c:pt>
                <c:pt idx="7698">
                  <c:v>269.844</c:v>
                </c:pt>
                <c:pt idx="7699">
                  <c:v>269.879</c:v>
                </c:pt>
                <c:pt idx="7700">
                  <c:v>269.914</c:v>
                </c:pt>
                <c:pt idx="7701">
                  <c:v>269.949</c:v>
                </c:pt>
                <c:pt idx="7702">
                  <c:v>269.984</c:v>
                </c:pt>
                <c:pt idx="7703">
                  <c:v>270.019</c:v>
                </c:pt>
                <c:pt idx="7704">
                  <c:v>270.055</c:v>
                </c:pt>
                <c:pt idx="7705">
                  <c:v>270.09</c:v>
                </c:pt>
                <c:pt idx="7706">
                  <c:v>270.125</c:v>
                </c:pt>
                <c:pt idx="7707">
                  <c:v>270.16</c:v>
                </c:pt>
                <c:pt idx="7708">
                  <c:v>270.195</c:v>
                </c:pt>
                <c:pt idx="7709">
                  <c:v>270.23</c:v>
                </c:pt>
                <c:pt idx="7710">
                  <c:v>270.265</c:v>
                </c:pt>
                <c:pt idx="7711">
                  <c:v>270.3</c:v>
                </c:pt>
                <c:pt idx="7712">
                  <c:v>270.335</c:v>
                </c:pt>
                <c:pt idx="7713">
                  <c:v>270.37</c:v>
                </c:pt>
                <c:pt idx="7714">
                  <c:v>270.405</c:v>
                </c:pt>
                <c:pt idx="7715">
                  <c:v>270.44</c:v>
                </c:pt>
                <c:pt idx="7716">
                  <c:v>270.475</c:v>
                </c:pt>
                <c:pt idx="7717">
                  <c:v>270.51</c:v>
                </c:pt>
                <c:pt idx="7718">
                  <c:v>270.545</c:v>
                </c:pt>
                <c:pt idx="7719">
                  <c:v>270.58</c:v>
                </c:pt>
                <c:pt idx="7720">
                  <c:v>270.615</c:v>
                </c:pt>
                <c:pt idx="7721">
                  <c:v>270.651</c:v>
                </c:pt>
                <c:pt idx="7722">
                  <c:v>270.686</c:v>
                </c:pt>
                <c:pt idx="7723">
                  <c:v>270.721</c:v>
                </c:pt>
                <c:pt idx="7724">
                  <c:v>270.756</c:v>
                </c:pt>
                <c:pt idx="7725">
                  <c:v>270.791</c:v>
                </c:pt>
                <c:pt idx="7726">
                  <c:v>270.826</c:v>
                </c:pt>
                <c:pt idx="7727">
                  <c:v>270.861</c:v>
                </c:pt>
                <c:pt idx="7728">
                  <c:v>270.896</c:v>
                </c:pt>
                <c:pt idx="7729">
                  <c:v>270.931</c:v>
                </c:pt>
                <c:pt idx="7730">
                  <c:v>270.966</c:v>
                </c:pt>
                <c:pt idx="7731">
                  <c:v>271.001</c:v>
                </c:pt>
                <c:pt idx="7732">
                  <c:v>271.036</c:v>
                </c:pt>
                <c:pt idx="7733">
                  <c:v>271.071</c:v>
                </c:pt>
                <c:pt idx="7734">
                  <c:v>271.106</c:v>
                </c:pt>
                <c:pt idx="7735">
                  <c:v>271.141</c:v>
                </c:pt>
                <c:pt idx="7736">
                  <c:v>271.176</c:v>
                </c:pt>
                <c:pt idx="7737">
                  <c:v>271.211</c:v>
                </c:pt>
                <c:pt idx="7738">
                  <c:v>271.247</c:v>
                </c:pt>
                <c:pt idx="7739">
                  <c:v>271.282</c:v>
                </c:pt>
                <c:pt idx="7740">
                  <c:v>271.317</c:v>
                </c:pt>
                <c:pt idx="7741">
                  <c:v>271.352</c:v>
                </c:pt>
                <c:pt idx="7742">
                  <c:v>271.387</c:v>
                </c:pt>
                <c:pt idx="7743">
                  <c:v>271.422</c:v>
                </c:pt>
                <c:pt idx="7744">
                  <c:v>271.457</c:v>
                </c:pt>
                <c:pt idx="7745">
                  <c:v>271.492</c:v>
                </c:pt>
                <c:pt idx="7746">
                  <c:v>271.527</c:v>
                </c:pt>
                <c:pt idx="7747">
                  <c:v>271.562</c:v>
                </c:pt>
                <c:pt idx="7748">
                  <c:v>271.597</c:v>
                </c:pt>
                <c:pt idx="7749">
                  <c:v>271.632</c:v>
                </c:pt>
                <c:pt idx="7750">
                  <c:v>271.667</c:v>
                </c:pt>
                <c:pt idx="7751">
                  <c:v>271.702</c:v>
                </c:pt>
                <c:pt idx="7752">
                  <c:v>271.737</c:v>
                </c:pt>
                <c:pt idx="7753">
                  <c:v>271.772</c:v>
                </c:pt>
                <c:pt idx="7754">
                  <c:v>271.807</c:v>
                </c:pt>
                <c:pt idx="7755">
                  <c:v>271.843</c:v>
                </c:pt>
                <c:pt idx="7756">
                  <c:v>271.878</c:v>
                </c:pt>
                <c:pt idx="7757">
                  <c:v>271.913</c:v>
                </c:pt>
                <c:pt idx="7758">
                  <c:v>271.948</c:v>
                </c:pt>
                <c:pt idx="7759">
                  <c:v>271.983</c:v>
                </c:pt>
                <c:pt idx="7760">
                  <c:v>272.018</c:v>
                </c:pt>
                <c:pt idx="7761">
                  <c:v>272.053</c:v>
                </c:pt>
                <c:pt idx="7762">
                  <c:v>272.088</c:v>
                </c:pt>
                <c:pt idx="7763">
                  <c:v>272.123</c:v>
                </c:pt>
                <c:pt idx="7764">
                  <c:v>272.158</c:v>
                </c:pt>
                <c:pt idx="7765">
                  <c:v>272.193</c:v>
                </c:pt>
                <c:pt idx="7766">
                  <c:v>272.228</c:v>
                </c:pt>
                <c:pt idx="7767">
                  <c:v>272.263</c:v>
                </c:pt>
                <c:pt idx="7768">
                  <c:v>272.298</c:v>
                </c:pt>
                <c:pt idx="7769">
                  <c:v>272.333</c:v>
                </c:pt>
                <c:pt idx="7770">
                  <c:v>272.368</c:v>
                </c:pt>
                <c:pt idx="7771">
                  <c:v>272.403</c:v>
                </c:pt>
                <c:pt idx="7772">
                  <c:v>272.439</c:v>
                </c:pt>
                <c:pt idx="7773">
                  <c:v>272.474</c:v>
                </c:pt>
                <c:pt idx="7774">
                  <c:v>272.509</c:v>
                </c:pt>
                <c:pt idx="7775">
                  <c:v>272.544</c:v>
                </c:pt>
                <c:pt idx="7776">
                  <c:v>272.579</c:v>
                </c:pt>
                <c:pt idx="7777">
                  <c:v>272.614</c:v>
                </c:pt>
                <c:pt idx="7778">
                  <c:v>272.649</c:v>
                </c:pt>
                <c:pt idx="7779">
                  <c:v>272.684</c:v>
                </c:pt>
                <c:pt idx="7780">
                  <c:v>272.719</c:v>
                </c:pt>
                <c:pt idx="7781">
                  <c:v>272.754</c:v>
                </c:pt>
                <c:pt idx="7782">
                  <c:v>272.789</c:v>
                </c:pt>
                <c:pt idx="7783">
                  <c:v>272.824</c:v>
                </c:pt>
                <c:pt idx="7784">
                  <c:v>272.859</c:v>
                </c:pt>
                <c:pt idx="7785">
                  <c:v>272.894</c:v>
                </c:pt>
                <c:pt idx="7786">
                  <c:v>272.929</c:v>
                </c:pt>
              </c:strCache>
            </c:strRef>
          </c:xVal>
          <c:yVal>
            <c:numRef>
              <c:f>工作表1!$D$2:$D$7788</c:f>
              <c:numCache>
                <c:formatCode>General</c:formatCode>
                <c:ptCount val="7787"/>
                <c:pt idx="0">
                  <c:v>0</c:v>
                </c:pt>
                <c:pt idx="1">
                  <c:v>0.32100000000000001</c:v>
                </c:pt>
                <c:pt idx="6">
                  <c:v>0.32100000000000001</c:v>
                </c:pt>
                <c:pt idx="11">
                  <c:v>0.32100000000000001</c:v>
                </c:pt>
                <c:pt idx="16">
                  <c:v>0.32100000000000001</c:v>
                </c:pt>
                <c:pt idx="21">
                  <c:v>0.32100000000000001</c:v>
                </c:pt>
                <c:pt idx="26">
                  <c:v>0.32100000000000001</c:v>
                </c:pt>
                <c:pt idx="31">
                  <c:v>0.32100000000000001</c:v>
                </c:pt>
                <c:pt idx="36">
                  <c:v>0.32100000000000001</c:v>
                </c:pt>
                <c:pt idx="41">
                  <c:v>0.32100000000000001</c:v>
                </c:pt>
                <c:pt idx="46">
                  <c:v>0.32100000000000001</c:v>
                </c:pt>
                <c:pt idx="51">
                  <c:v>0.32100000000000001</c:v>
                </c:pt>
                <c:pt idx="56">
                  <c:v>0.32100000000000001</c:v>
                </c:pt>
                <c:pt idx="61">
                  <c:v>0.32100000000000001</c:v>
                </c:pt>
                <c:pt idx="66">
                  <c:v>0.32100000000000001</c:v>
                </c:pt>
                <c:pt idx="71">
                  <c:v>0.32100000000000001</c:v>
                </c:pt>
                <c:pt idx="76">
                  <c:v>0.32100000000000001</c:v>
                </c:pt>
                <c:pt idx="81">
                  <c:v>0.32100000000000001</c:v>
                </c:pt>
                <c:pt idx="86">
                  <c:v>0.32100000000000001</c:v>
                </c:pt>
                <c:pt idx="91">
                  <c:v>0.32100000000000001</c:v>
                </c:pt>
                <c:pt idx="96">
                  <c:v>0.32100000000000001</c:v>
                </c:pt>
                <c:pt idx="101">
                  <c:v>0.32100000000000001</c:v>
                </c:pt>
                <c:pt idx="106">
                  <c:v>0.32100000000000001</c:v>
                </c:pt>
                <c:pt idx="111">
                  <c:v>0.32200000000000001</c:v>
                </c:pt>
                <c:pt idx="116">
                  <c:v>0.32100000000000001</c:v>
                </c:pt>
                <c:pt idx="121">
                  <c:v>0.32100000000000001</c:v>
                </c:pt>
                <c:pt idx="126">
                  <c:v>0.32100000000000001</c:v>
                </c:pt>
                <c:pt idx="131">
                  <c:v>0.32100000000000001</c:v>
                </c:pt>
                <c:pt idx="136">
                  <c:v>0.32100000000000001</c:v>
                </c:pt>
                <c:pt idx="141">
                  <c:v>0.32100000000000001</c:v>
                </c:pt>
                <c:pt idx="146">
                  <c:v>0.32100000000000001</c:v>
                </c:pt>
                <c:pt idx="151">
                  <c:v>0.32100000000000001</c:v>
                </c:pt>
                <c:pt idx="156">
                  <c:v>0.32100000000000001</c:v>
                </c:pt>
                <c:pt idx="161">
                  <c:v>0.32100000000000001</c:v>
                </c:pt>
                <c:pt idx="166">
                  <c:v>0.32100000000000001</c:v>
                </c:pt>
                <c:pt idx="171">
                  <c:v>0.32100000000000001</c:v>
                </c:pt>
                <c:pt idx="176">
                  <c:v>0.32100000000000001</c:v>
                </c:pt>
                <c:pt idx="181">
                  <c:v>0.32100000000000001</c:v>
                </c:pt>
                <c:pt idx="186">
                  <c:v>0.32100000000000001</c:v>
                </c:pt>
                <c:pt idx="191">
                  <c:v>0.32100000000000001</c:v>
                </c:pt>
                <c:pt idx="196">
                  <c:v>0.32100000000000001</c:v>
                </c:pt>
                <c:pt idx="201">
                  <c:v>0.32200000000000001</c:v>
                </c:pt>
                <c:pt idx="206">
                  <c:v>0.32200000000000001</c:v>
                </c:pt>
                <c:pt idx="211">
                  <c:v>0.32100000000000001</c:v>
                </c:pt>
                <c:pt idx="216">
                  <c:v>0.32100000000000001</c:v>
                </c:pt>
                <c:pt idx="221">
                  <c:v>0.32200000000000001</c:v>
                </c:pt>
                <c:pt idx="226">
                  <c:v>0.32100000000000001</c:v>
                </c:pt>
                <c:pt idx="231">
                  <c:v>0.32200000000000001</c:v>
                </c:pt>
                <c:pt idx="236">
                  <c:v>0.32100000000000001</c:v>
                </c:pt>
                <c:pt idx="241">
                  <c:v>0.32200000000000001</c:v>
                </c:pt>
                <c:pt idx="246">
                  <c:v>0.32200000000000001</c:v>
                </c:pt>
                <c:pt idx="251">
                  <c:v>0.32200000000000001</c:v>
                </c:pt>
                <c:pt idx="256">
                  <c:v>0.32200000000000001</c:v>
                </c:pt>
                <c:pt idx="261">
                  <c:v>0.32200000000000001</c:v>
                </c:pt>
                <c:pt idx="266">
                  <c:v>0.32200000000000001</c:v>
                </c:pt>
                <c:pt idx="271">
                  <c:v>0.32200000000000001</c:v>
                </c:pt>
                <c:pt idx="276">
                  <c:v>0.32200000000000001</c:v>
                </c:pt>
                <c:pt idx="281">
                  <c:v>0.32100000000000001</c:v>
                </c:pt>
                <c:pt idx="286">
                  <c:v>0.32200000000000001</c:v>
                </c:pt>
                <c:pt idx="291">
                  <c:v>0.32200000000000001</c:v>
                </c:pt>
                <c:pt idx="296">
                  <c:v>0.32200000000000001</c:v>
                </c:pt>
                <c:pt idx="301">
                  <c:v>0.32200000000000001</c:v>
                </c:pt>
                <c:pt idx="306">
                  <c:v>0.32100000000000001</c:v>
                </c:pt>
                <c:pt idx="311">
                  <c:v>0.32200000000000001</c:v>
                </c:pt>
                <c:pt idx="316">
                  <c:v>0.32200000000000001</c:v>
                </c:pt>
                <c:pt idx="321">
                  <c:v>0.32200000000000001</c:v>
                </c:pt>
                <c:pt idx="326">
                  <c:v>0.32100000000000001</c:v>
                </c:pt>
                <c:pt idx="331">
                  <c:v>0.32100000000000001</c:v>
                </c:pt>
                <c:pt idx="336">
                  <c:v>0.32100000000000001</c:v>
                </c:pt>
                <c:pt idx="341">
                  <c:v>0.32100000000000001</c:v>
                </c:pt>
                <c:pt idx="346">
                  <c:v>0.32100000000000001</c:v>
                </c:pt>
                <c:pt idx="351">
                  <c:v>0.32100000000000001</c:v>
                </c:pt>
                <c:pt idx="356">
                  <c:v>0.32100000000000001</c:v>
                </c:pt>
                <c:pt idx="361">
                  <c:v>0.32100000000000001</c:v>
                </c:pt>
                <c:pt idx="366">
                  <c:v>0.32100000000000001</c:v>
                </c:pt>
                <c:pt idx="371">
                  <c:v>0.32100000000000001</c:v>
                </c:pt>
                <c:pt idx="376">
                  <c:v>0.32100000000000001</c:v>
                </c:pt>
                <c:pt idx="381">
                  <c:v>0.32200000000000001</c:v>
                </c:pt>
                <c:pt idx="386">
                  <c:v>0.32100000000000001</c:v>
                </c:pt>
                <c:pt idx="391">
                  <c:v>0.32100000000000001</c:v>
                </c:pt>
                <c:pt idx="396">
                  <c:v>0.32100000000000001</c:v>
                </c:pt>
                <c:pt idx="401">
                  <c:v>0.32100000000000001</c:v>
                </c:pt>
                <c:pt idx="406">
                  <c:v>0.32100000000000001</c:v>
                </c:pt>
                <c:pt idx="411">
                  <c:v>0.32100000000000001</c:v>
                </c:pt>
                <c:pt idx="416">
                  <c:v>0.32100000000000001</c:v>
                </c:pt>
                <c:pt idx="421">
                  <c:v>0.32100000000000001</c:v>
                </c:pt>
                <c:pt idx="426">
                  <c:v>0.32100000000000001</c:v>
                </c:pt>
                <c:pt idx="431">
                  <c:v>0.32100000000000001</c:v>
                </c:pt>
                <c:pt idx="436">
                  <c:v>0.32100000000000001</c:v>
                </c:pt>
                <c:pt idx="441">
                  <c:v>0.32200000000000001</c:v>
                </c:pt>
                <c:pt idx="446">
                  <c:v>0.32200000000000001</c:v>
                </c:pt>
                <c:pt idx="451">
                  <c:v>0.32200000000000001</c:v>
                </c:pt>
                <c:pt idx="456">
                  <c:v>0.32200000000000001</c:v>
                </c:pt>
                <c:pt idx="461">
                  <c:v>0.32200000000000001</c:v>
                </c:pt>
                <c:pt idx="466">
                  <c:v>0.32300000000000001</c:v>
                </c:pt>
                <c:pt idx="471">
                  <c:v>0.32300000000000001</c:v>
                </c:pt>
                <c:pt idx="476">
                  <c:v>0.32300000000000001</c:v>
                </c:pt>
                <c:pt idx="481">
                  <c:v>0.32300000000000001</c:v>
                </c:pt>
                <c:pt idx="486">
                  <c:v>0.32300000000000001</c:v>
                </c:pt>
                <c:pt idx="491">
                  <c:v>0.32400000000000001</c:v>
                </c:pt>
                <c:pt idx="496">
                  <c:v>0.32400000000000001</c:v>
                </c:pt>
                <c:pt idx="501">
                  <c:v>0.32400000000000001</c:v>
                </c:pt>
                <c:pt idx="506">
                  <c:v>0.32400000000000001</c:v>
                </c:pt>
                <c:pt idx="511">
                  <c:v>0.32400000000000001</c:v>
                </c:pt>
                <c:pt idx="516">
                  <c:v>0.32400000000000001</c:v>
                </c:pt>
                <c:pt idx="521">
                  <c:v>0.32400000000000001</c:v>
                </c:pt>
                <c:pt idx="526">
                  <c:v>0.32500000000000001</c:v>
                </c:pt>
                <c:pt idx="531">
                  <c:v>0.32600000000000001</c:v>
                </c:pt>
                <c:pt idx="536">
                  <c:v>0.32400000000000001</c:v>
                </c:pt>
                <c:pt idx="541">
                  <c:v>0.32400000000000001</c:v>
                </c:pt>
                <c:pt idx="546">
                  <c:v>0.32500000000000001</c:v>
                </c:pt>
                <c:pt idx="551">
                  <c:v>0.32500000000000001</c:v>
                </c:pt>
                <c:pt idx="556">
                  <c:v>0.32600000000000001</c:v>
                </c:pt>
                <c:pt idx="561">
                  <c:v>0.32500000000000001</c:v>
                </c:pt>
                <c:pt idx="566">
                  <c:v>0.32600000000000001</c:v>
                </c:pt>
                <c:pt idx="571">
                  <c:v>0.32600000000000001</c:v>
                </c:pt>
                <c:pt idx="576">
                  <c:v>0.32700000000000001</c:v>
                </c:pt>
                <c:pt idx="581">
                  <c:v>0.32800000000000001</c:v>
                </c:pt>
                <c:pt idx="586">
                  <c:v>0.32700000000000001</c:v>
                </c:pt>
                <c:pt idx="591">
                  <c:v>0.32700000000000001</c:v>
                </c:pt>
                <c:pt idx="596">
                  <c:v>0.32600000000000001</c:v>
                </c:pt>
                <c:pt idx="601">
                  <c:v>0.32700000000000001</c:v>
                </c:pt>
                <c:pt idx="606">
                  <c:v>0.32700000000000001</c:v>
                </c:pt>
                <c:pt idx="611">
                  <c:v>0.32700000000000001</c:v>
                </c:pt>
                <c:pt idx="616">
                  <c:v>0.32700000000000001</c:v>
                </c:pt>
                <c:pt idx="621">
                  <c:v>0.32700000000000001</c:v>
                </c:pt>
                <c:pt idx="626">
                  <c:v>0.32700000000000001</c:v>
                </c:pt>
                <c:pt idx="631">
                  <c:v>0.32600000000000001</c:v>
                </c:pt>
                <c:pt idx="636">
                  <c:v>0.32600000000000001</c:v>
                </c:pt>
                <c:pt idx="641">
                  <c:v>0.32600000000000001</c:v>
                </c:pt>
                <c:pt idx="646">
                  <c:v>0.32500000000000001</c:v>
                </c:pt>
                <c:pt idx="651">
                  <c:v>0.32500000000000001</c:v>
                </c:pt>
                <c:pt idx="656">
                  <c:v>0.32400000000000001</c:v>
                </c:pt>
                <c:pt idx="661">
                  <c:v>0.32400000000000001</c:v>
                </c:pt>
                <c:pt idx="666">
                  <c:v>0.32400000000000001</c:v>
                </c:pt>
                <c:pt idx="671">
                  <c:v>0.32400000000000001</c:v>
                </c:pt>
                <c:pt idx="676">
                  <c:v>0.32400000000000001</c:v>
                </c:pt>
                <c:pt idx="681">
                  <c:v>0.32400000000000001</c:v>
                </c:pt>
                <c:pt idx="686">
                  <c:v>0.32300000000000001</c:v>
                </c:pt>
                <c:pt idx="691">
                  <c:v>0.32400000000000001</c:v>
                </c:pt>
                <c:pt idx="696">
                  <c:v>0.32300000000000001</c:v>
                </c:pt>
                <c:pt idx="701">
                  <c:v>0.32300000000000001</c:v>
                </c:pt>
                <c:pt idx="706">
                  <c:v>0.32300000000000001</c:v>
                </c:pt>
                <c:pt idx="711">
                  <c:v>0.32300000000000001</c:v>
                </c:pt>
                <c:pt idx="716">
                  <c:v>0.32300000000000001</c:v>
                </c:pt>
                <c:pt idx="721">
                  <c:v>0.32300000000000001</c:v>
                </c:pt>
                <c:pt idx="726">
                  <c:v>0.32300000000000001</c:v>
                </c:pt>
                <c:pt idx="731">
                  <c:v>0.32200000000000001</c:v>
                </c:pt>
                <c:pt idx="736">
                  <c:v>0.32100000000000001</c:v>
                </c:pt>
                <c:pt idx="741">
                  <c:v>0.32100000000000001</c:v>
                </c:pt>
                <c:pt idx="746">
                  <c:v>0.32200000000000001</c:v>
                </c:pt>
                <c:pt idx="751">
                  <c:v>0.32300000000000001</c:v>
                </c:pt>
                <c:pt idx="756">
                  <c:v>0.32200000000000001</c:v>
                </c:pt>
                <c:pt idx="761">
                  <c:v>0.32300000000000001</c:v>
                </c:pt>
                <c:pt idx="766">
                  <c:v>0.32300000000000001</c:v>
                </c:pt>
                <c:pt idx="771">
                  <c:v>0.32300000000000001</c:v>
                </c:pt>
                <c:pt idx="776">
                  <c:v>0.32300000000000001</c:v>
                </c:pt>
                <c:pt idx="781">
                  <c:v>0.32400000000000001</c:v>
                </c:pt>
                <c:pt idx="786">
                  <c:v>0.32400000000000001</c:v>
                </c:pt>
                <c:pt idx="791">
                  <c:v>0.32400000000000001</c:v>
                </c:pt>
                <c:pt idx="796">
                  <c:v>0.32300000000000001</c:v>
                </c:pt>
                <c:pt idx="801">
                  <c:v>0.32300000000000001</c:v>
                </c:pt>
                <c:pt idx="806">
                  <c:v>0.32300000000000001</c:v>
                </c:pt>
                <c:pt idx="811">
                  <c:v>0.32300000000000001</c:v>
                </c:pt>
                <c:pt idx="816">
                  <c:v>0.32300000000000001</c:v>
                </c:pt>
                <c:pt idx="821">
                  <c:v>0.32400000000000001</c:v>
                </c:pt>
                <c:pt idx="826">
                  <c:v>0.32400000000000001</c:v>
                </c:pt>
                <c:pt idx="831">
                  <c:v>0.32300000000000001</c:v>
                </c:pt>
                <c:pt idx="836">
                  <c:v>0.32400000000000001</c:v>
                </c:pt>
                <c:pt idx="841">
                  <c:v>0.32300000000000001</c:v>
                </c:pt>
                <c:pt idx="846">
                  <c:v>0.32400000000000001</c:v>
                </c:pt>
                <c:pt idx="851">
                  <c:v>0.32300000000000001</c:v>
                </c:pt>
                <c:pt idx="856">
                  <c:v>0.32400000000000001</c:v>
                </c:pt>
                <c:pt idx="861">
                  <c:v>0.32300000000000001</c:v>
                </c:pt>
                <c:pt idx="866">
                  <c:v>0.32300000000000001</c:v>
                </c:pt>
                <c:pt idx="871">
                  <c:v>0.32400000000000001</c:v>
                </c:pt>
                <c:pt idx="876">
                  <c:v>0.32300000000000001</c:v>
                </c:pt>
                <c:pt idx="881">
                  <c:v>0.32300000000000001</c:v>
                </c:pt>
                <c:pt idx="886">
                  <c:v>0.32200000000000001</c:v>
                </c:pt>
                <c:pt idx="891">
                  <c:v>0.32300000000000001</c:v>
                </c:pt>
                <c:pt idx="896">
                  <c:v>0.32300000000000001</c:v>
                </c:pt>
                <c:pt idx="901">
                  <c:v>0.32200000000000001</c:v>
                </c:pt>
                <c:pt idx="906">
                  <c:v>0.32200000000000001</c:v>
                </c:pt>
                <c:pt idx="911">
                  <c:v>0.32200000000000001</c:v>
                </c:pt>
                <c:pt idx="916">
                  <c:v>0.32100000000000001</c:v>
                </c:pt>
                <c:pt idx="921">
                  <c:v>0.32100000000000001</c:v>
                </c:pt>
                <c:pt idx="926">
                  <c:v>0.32</c:v>
                </c:pt>
                <c:pt idx="931">
                  <c:v>0.32100000000000001</c:v>
                </c:pt>
                <c:pt idx="936">
                  <c:v>0.32</c:v>
                </c:pt>
                <c:pt idx="941">
                  <c:v>0.32</c:v>
                </c:pt>
                <c:pt idx="946">
                  <c:v>0.32</c:v>
                </c:pt>
                <c:pt idx="951">
                  <c:v>0.32</c:v>
                </c:pt>
                <c:pt idx="956">
                  <c:v>0.32</c:v>
                </c:pt>
                <c:pt idx="961">
                  <c:v>0.32</c:v>
                </c:pt>
                <c:pt idx="966">
                  <c:v>0.32</c:v>
                </c:pt>
                <c:pt idx="971">
                  <c:v>0.32</c:v>
                </c:pt>
                <c:pt idx="976">
                  <c:v>0.32</c:v>
                </c:pt>
                <c:pt idx="981">
                  <c:v>0.32</c:v>
                </c:pt>
                <c:pt idx="986">
                  <c:v>0.32100000000000001</c:v>
                </c:pt>
                <c:pt idx="991">
                  <c:v>0.32100000000000001</c:v>
                </c:pt>
                <c:pt idx="996">
                  <c:v>0.32100000000000001</c:v>
                </c:pt>
                <c:pt idx="1001">
                  <c:v>0.32</c:v>
                </c:pt>
                <c:pt idx="1006">
                  <c:v>0.32</c:v>
                </c:pt>
                <c:pt idx="1011">
                  <c:v>0.32</c:v>
                </c:pt>
                <c:pt idx="1016">
                  <c:v>0.31900000000000001</c:v>
                </c:pt>
                <c:pt idx="1021">
                  <c:v>0.31900000000000001</c:v>
                </c:pt>
                <c:pt idx="1026">
                  <c:v>0.31900000000000001</c:v>
                </c:pt>
                <c:pt idx="1031">
                  <c:v>0.318</c:v>
                </c:pt>
                <c:pt idx="1036">
                  <c:v>0.318</c:v>
                </c:pt>
                <c:pt idx="1041">
                  <c:v>0.318</c:v>
                </c:pt>
                <c:pt idx="1046">
                  <c:v>0.31900000000000001</c:v>
                </c:pt>
                <c:pt idx="1051">
                  <c:v>0.31900000000000001</c:v>
                </c:pt>
                <c:pt idx="1056">
                  <c:v>0.31900000000000001</c:v>
                </c:pt>
                <c:pt idx="1061">
                  <c:v>0.32</c:v>
                </c:pt>
                <c:pt idx="1066">
                  <c:v>0.31900000000000001</c:v>
                </c:pt>
                <c:pt idx="1071">
                  <c:v>0.31900000000000001</c:v>
                </c:pt>
                <c:pt idx="1076">
                  <c:v>0.32</c:v>
                </c:pt>
                <c:pt idx="1081">
                  <c:v>0.32</c:v>
                </c:pt>
                <c:pt idx="1086">
                  <c:v>0.32100000000000001</c:v>
                </c:pt>
                <c:pt idx="1091">
                  <c:v>0.32100000000000001</c:v>
                </c:pt>
                <c:pt idx="1096">
                  <c:v>0.32100000000000001</c:v>
                </c:pt>
                <c:pt idx="1101">
                  <c:v>0.32100000000000001</c:v>
                </c:pt>
                <c:pt idx="1106">
                  <c:v>0.32100000000000001</c:v>
                </c:pt>
                <c:pt idx="1111">
                  <c:v>0.32200000000000001</c:v>
                </c:pt>
                <c:pt idx="1116">
                  <c:v>0.32200000000000001</c:v>
                </c:pt>
                <c:pt idx="1121">
                  <c:v>0.32200000000000001</c:v>
                </c:pt>
                <c:pt idx="1126">
                  <c:v>0.32200000000000001</c:v>
                </c:pt>
                <c:pt idx="1131">
                  <c:v>0.32300000000000001</c:v>
                </c:pt>
                <c:pt idx="1136">
                  <c:v>0.32300000000000001</c:v>
                </c:pt>
                <c:pt idx="1141">
                  <c:v>0.32400000000000001</c:v>
                </c:pt>
                <c:pt idx="1146">
                  <c:v>0.32400000000000001</c:v>
                </c:pt>
                <c:pt idx="1151">
                  <c:v>0.32500000000000001</c:v>
                </c:pt>
                <c:pt idx="1156">
                  <c:v>0.32400000000000001</c:v>
                </c:pt>
                <c:pt idx="1161">
                  <c:v>0.32500000000000001</c:v>
                </c:pt>
                <c:pt idx="1166">
                  <c:v>0.32500000000000001</c:v>
                </c:pt>
                <c:pt idx="1171">
                  <c:v>0.32500000000000001</c:v>
                </c:pt>
                <c:pt idx="1176">
                  <c:v>0.32600000000000001</c:v>
                </c:pt>
                <c:pt idx="1181">
                  <c:v>0.32500000000000001</c:v>
                </c:pt>
                <c:pt idx="1186">
                  <c:v>0.32500000000000001</c:v>
                </c:pt>
                <c:pt idx="1191">
                  <c:v>0.32500000000000001</c:v>
                </c:pt>
                <c:pt idx="1196">
                  <c:v>0.32500000000000001</c:v>
                </c:pt>
                <c:pt idx="1201">
                  <c:v>0.32500000000000001</c:v>
                </c:pt>
                <c:pt idx="1206">
                  <c:v>0.32600000000000001</c:v>
                </c:pt>
                <c:pt idx="1211">
                  <c:v>0.32600000000000001</c:v>
                </c:pt>
                <c:pt idx="1216">
                  <c:v>0.32500000000000001</c:v>
                </c:pt>
                <c:pt idx="1221">
                  <c:v>0.32500000000000001</c:v>
                </c:pt>
                <c:pt idx="1226">
                  <c:v>0.32500000000000001</c:v>
                </c:pt>
                <c:pt idx="1231">
                  <c:v>0.32500000000000001</c:v>
                </c:pt>
                <c:pt idx="1236">
                  <c:v>0.32400000000000001</c:v>
                </c:pt>
                <c:pt idx="1241">
                  <c:v>0.32400000000000001</c:v>
                </c:pt>
                <c:pt idx="1246">
                  <c:v>0.32400000000000001</c:v>
                </c:pt>
                <c:pt idx="1251">
                  <c:v>0.32300000000000001</c:v>
                </c:pt>
                <c:pt idx="1256">
                  <c:v>0.32300000000000001</c:v>
                </c:pt>
                <c:pt idx="1261">
                  <c:v>0.32200000000000001</c:v>
                </c:pt>
                <c:pt idx="1266">
                  <c:v>0.32200000000000001</c:v>
                </c:pt>
                <c:pt idx="1271">
                  <c:v>0.32100000000000001</c:v>
                </c:pt>
                <c:pt idx="1276">
                  <c:v>0.32100000000000001</c:v>
                </c:pt>
                <c:pt idx="1281">
                  <c:v>0.32100000000000001</c:v>
                </c:pt>
                <c:pt idx="1286">
                  <c:v>0.32100000000000001</c:v>
                </c:pt>
                <c:pt idx="1291">
                  <c:v>0.32100000000000001</c:v>
                </c:pt>
                <c:pt idx="1296">
                  <c:v>0.32</c:v>
                </c:pt>
                <c:pt idx="1301">
                  <c:v>0.32100000000000001</c:v>
                </c:pt>
                <c:pt idx="1306">
                  <c:v>0.32100000000000001</c:v>
                </c:pt>
                <c:pt idx="1311">
                  <c:v>0.32</c:v>
                </c:pt>
                <c:pt idx="1316">
                  <c:v>0.32</c:v>
                </c:pt>
                <c:pt idx="1321">
                  <c:v>0.32100000000000001</c:v>
                </c:pt>
                <c:pt idx="1326">
                  <c:v>0.32</c:v>
                </c:pt>
                <c:pt idx="1331">
                  <c:v>0.32</c:v>
                </c:pt>
                <c:pt idx="1336">
                  <c:v>0.32100000000000001</c:v>
                </c:pt>
                <c:pt idx="1341">
                  <c:v>0.32100000000000001</c:v>
                </c:pt>
                <c:pt idx="1346">
                  <c:v>0.32100000000000001</c:v>
                </c:pt>
                <c:pt idx="1351">
                  <c:v>0.32</c:v>
                </c:pt>
                <c:pt idx="1356">
                  <c:v>0.32</c:v>
                </c:pt>
                <c:pt idx="1361">
                  <c:v>0.32100000000000001</c:v>
                </c:pt>
                <c:pt idx="1366">
                  <c:v>0.32</c:v>
                </c:pt>
                <c:pt idx="1371">
                  <c:v>0.32</c:v>
                </c:pt>
                <c:pt idx="1376">
                  <c:v>0.32</c:v>
                </c:pt>
                <c:pt idx="1381">
                  <c:v>0.32</c:v>
                </c:pt>
                <c:pt idx="1386">
                  <c:v>0.32</c:v>
                </c:pt>
                <c:pt idx="1391">
                  <c:v>0.32</c:v>
                </c:pt>
                <c:pt idx="1396">
                  <c:v>0.32100000000000001</c:v>
                </c:pt>
                <c:pt idx="1401">
                  <c:v>0.32100000000000001</c:v>
                </c:pt>
                <c:pt idx="1406">
                  <c:v>0.32</c:v>
                </c:pt>
                <c:pt idx="1411">
                  <c:v>0.32</c:v>
                </c:pt>
                <c:pt idx="1416">
                  <c:v>0.32</c:v>
                </c:pt>
                <c:pt idx="1421">
                  <c:v>0.32100000000000001</c:v>
                </c:pt>
                <c:pt idx="1426">
                  <c:v>0.32100000000000001</c:v>
                </c:pt>
                <c:pt idx="1431">
                  <c:v>0.32100000000000001</c:v>
                </c:pt>
                <c:pt idx="1436">
                  <c:v>0.32100000000000001</c:v>
                </c:pt>
                <c:pt idx="1441">
                  <c:v>0.32200000000000001</c:v>
                </c:pt>
                <c:pt idx="1446">
                  <c:v>0.32200000000000001</c:v>
                </c:pt>
                <c:pt idx="1451">
                  <c:v>0.32200000000000001</c:v>
                </c:pt>
                <c:pt idx="1456">
                  <c:v>0.32300000000000001</c:v>
                </c:pt>
                <c:pt idx="1461">
                  <c:v>0.32300000000000001</c:v>
                </c:pt>
                <c:pt idx="1466">
                  <c:v>0.32300000000000001</c:v>
                </c:pt>
                <c:pt idx="1471">
                  <c:v>0.32300000000000001</c:v>
                </c:pt>
                <c:pt idx="1476">
                  <c:v>0.32400000000000001</c:v>
                </c:pt>
                <c:pt idx="1481">
                  <c:v>0.32400000000000001</c:v>
                </c:pt>
                <c:pt idx="1486">
                  <c:v>0.32400000000000001</c:v>
                </c:pt>
                <c:pt idx="1491">
                  <c:v>0.32400000000000001</c:v>
                </c:pt>
                <c:pt idx="1496">
                  <c:v>0.32400000000000001</c:v>
                </c:pt>
                <c:pt idx="1501">
                  <c:v>0.32400000000000001</c:v>
                </c:pt>
                <c:pt idx="1506">
                  <c:v>0.32400000000000001</c:v>
                </c:pt>
                <c:pt idx="1511">
                  <c:v>0.32300000000000001</c:v>
                </c:pt>
                <c:pt idx="1516">
                  <c:v>0.32300000000000001</c:v>
                </c:pt>
                <c:pt idx="1521">
                  <c:v>0.32200000000000001</c:v>
                </c:pt>
                <c:pt idx="1526">
                  <c:v>0.32200000000000001</c:v>
                </c:pt>
                <c:pt idx="1531">
                  <c:v>0.32200000000000001</c:v>
                </c:pt>
                <c:pt idx="1536">
                  <c:v>0.32100000000000001</c:v>
                </c:pt>
                <c:pt idx="1541">
                  <c:v>0.32100000000000001</c:v>
                </c:pt>
                <c:pt idx="1546">
                  <c:v>0.32</c:v>
                </c:pt>
                <c:pt idx="1551">
                  <c:v>0.32</c:v>
                </c:pt>
                <c:pt idx="1556">
                  <c:v>0.32</c:v>
                </c:pt>
                <c:pt idx="1561">
                  <c:v>0.32</c:v>
                </c:pt>
                <c:pt idx="1566">
                  <c:v>0.31900000000000001</c:v>
                </c:pt>
                <c:pt idx="1571">
                  <c:v>0.31900000000000001</c:v>
                </c:pt>
                <c:pt idx="1576">
                  <c:v>0.31900000000000001</c:v>
                </c:pt>
                <c:pt idx="1581">
                  <c:v>0.31900000000000001</c:v>
                </c:pt>
                <c:pt idx="1586">
                  <c:v>0.31900000000000001</c:v>
                </c:pt>
                <c:pt idx="1591">
                  <c:v>0.31900000000000001</c:v>
                </c:pt>
                <c:pt idx="1596">
                  <c:v>0.318</c:v>
                </c:pt>
                <c:pt idx="1601">
                  <c:v>0.318</c:v>
                </c:pt>
                <c:pt idx="1606">
                  <c:v>0.31900000000000001</c:v>
                </c:pt>
                <c:pt idx="1611">
                  <c:v>0.31900000000000001</c:v>
                </c:pt>
                <c:pt idx="1616">
                  <c:v>0.31900000000000001</c:v>
                </c:pt>
                <c:pt idx="1621">
                  <c:v>0.31900000000000001</c:v>
                </c:pt>
                <c:pt idx="1626">
                  <c:v>0.318</c:v>
                </c:pt>
                <c:pt idx="1631">
                  <c:v>0.31900000000000001</c:v>
                </c:pt>
                <c:pt idx="1636">
                  <c:v>0.31900000000000001</c:v>
                </c:pt>
                <c:pt idx="1641">
                  <c:v>0.31900000000000001</c:v>
                </c:pt>
                <c:pt idx="1646">
                  <c:v>0.31900000000000001</c:v>
                </c:pt>
                <c:pt idx="1651">
                  <c:v>0.31900000000000001</c:v>
                </c:pt>
                <c:pt idx="1656">
                  <c:v>0.31900000000000001</c:v>
                </c:pt>
                <c:pt idx="1661">
                  <c:v>0.31900000000000001</c:v>
                </c:pt>
                <c:pt idx="1666">
                  <c:v>0.31900000000000001</c:v>
                </c:pt>
                <c:pt idx="1671">
                  <c:v>0.32</c:v>
                </c:pt>
                <c:pt idx="1676">
                  <c:v>0.31900000000000001</c:v>
                </c:pt>
                <c:pt idx="1681">
                  <c:v>0.31900000000000001</c:v>
                </c:pt>
                <c:pt idx="1686">
                  <c:v>0.32</c:v>
                </c:pt>
                <c:pt idx="1691">
                  <c:v>0.32</c:v>
                </c:pt>
                <c:pt idx="1696">
                  <c:v>0.32100000000000001</c:v>
                </c:pt>
                <c:pt idx="1701">
                  <c:v>0.32100000000000001</c:v>
                </c:pt>
                <c:pt idx="1706">
                  <c:v>0.32100000000000001</c:v>
                </c:pt>
                <c:pt idx="1711">
                  <c:v>0.32100000000000001</c:v>
                </c:pt>
                <c:pt idx="1716">
                  <c:v>0.32200000000000001</c:v>
                </c:pt>
                <c:pt idx="1721">
                  <c:v>0.32200000000000001</c:v>
                </c:pt>
                <c:pt idx="1726">
                  <c:v>0.32200000000000001</c:v>
                </c:pt>
                <c:pt idx="1731">
                  <c:v>0.32200000000000001</c:v>
                </c:pt>
                <c:pt idx="1736">
                  <c:v>0.32200000000000001</c:v>
                </c:pt>
                <c:pt idx="1741">
                  <c:v>0.32200000000000001</c:v>
                </c:pt>
                <c:pt idx="1746">
                  <c:v>0.32300000000000001</c:v>
                </c:pt>
                <c:pt idx="1751">
                  <c:v>0.32300000000000001</c:v>
                </c:pt>
                <c:pt idx="1756">
                  <c:v>0.32300000000000001</c:v>
                </c:pt>
                <c:pt idx="1761">
                  <c:v>0.32300000000000001</c:v>
                </c:pt>
                <c:pt idx="1766">
                  <c:v>0.32300000000000001</c:v>
                </c:pt>
                <c:pt idx="1771">
                  <c:v>0.32300000000000001</c:v>
                </c:pt>
                <c:pt idx="1776">
                  <c:v>0.32200000000000001</c:v>
                </c:pt>
                <c:pt idx="1781">
                  <c:v>0.32300000000000001</c:v>
                </c:pt>
                <c:pt idx="1786">
                  <c:v>0.32300000000000001</c:v>
                </c:pt>
                <c:pt idx="1791">
                  <c:v>0.32300000000000001</c:v>
                </c:pt>
                <c:pt idx="1796">
                  <c:v>0.32400000000000001</c:v>
                </c:pt>
                <c:pt idx="1801">
                  <c:v>0.32400000000000001</c:v>
                </c:pt>
                <c:pt idx="1806">
                  <c:v>0.32400000000000001</c:v>
                </c:pt>
                <c:pt idx="1811">
                  <c:v>0.32400000000000001</c:v>
                </c:pt>
                <c:pt idx="1816">
                  <c:v>0.32300000000000001</c:v>
                </c:pt>
                <c:pt idx="1821">
                  <c:v>0.32300000000000001</c:v>
                </c:pt>
                <c:pt idx="1826">
                  <c:v>0.32300000000000001</c:v>
                </c:pt>
                <c:pt idx="1831">
                  <c:v>0.32300000000000001</c:v>
                </c:pt>
                <c:pt idx="1836">
                  <c:v>0.32300000000000001</c:v>
                </c:pt>
                <c:pt idx="1841">
                  <c:v>0.32300000000000001</c:v>
                </c:pt>
                <c:pt idx="1846">
                  <c:v>0.32300000000000001</c:v>
                </c:pt>
                <c:pt idx="1851">
                  <c:v>0.32300000000000001</c:v>
                </c:pt>
                <c:pt idx="1856">
                  <c:v>0.32200000000000001</c:v>
                </c:pt>
                <c:pt idx="1861">
                  <c:v>0.32200000000000001</c:v>
                </c:pt>
                <c:pt idx="1866">
                  <c:v>0.32200000000000001</c:v>
                </c:pt>
                <c:pt idx="1871">
                  <c:v>0.32100000000000001</c:v>
                </c:pt>
                <c:pt idx="1876">
                  <c:v>0.32100000000000001</c:v>
                </c:pt>
                <c:pt idx="1881">
                  <c:v>0.32100000000000001</c:v>
                </c:pt>
                <c:pt idx="1886">
                  <c:v>0.32100000000000001</c:v>
                </c:pt>
                <c:pt idx="1891">
                  <c:v>0.32100000000000001</c:v>
                </c:pt>
                <c:pt idx="1896">
                  <c:v>0.32</c:v>
                </c:pt>
                <c:pt idx="1901">
                  <c:v>0.32100000000000001</c:v>
                </c:pt>
                <c:pt idx="1906">
                  <c:v>0.32</c:v>
                </c:pt>
                <c:pt idx="1911">
                  <c:v>0.32</c:v>
                </c:pt>
                <c:pt idx="1916">
                  <c:v>0.32</c:v>
                </c:pt>
                <c:pt idx="1921">
                  <c:v>0.32100000000000001</c:v>
                </c:pt>
                <c:pt idx="1926">
                  <c:v>0.32</c:v>
                </c:pt>
                <c:pt idx="1931">
                  <c:v>0.32</c:v>
                </c:pt>
                <c:pt idx="1936">
                  <c:v>0.32100000000000001</c:v>
                </c:pt>
                <c:pt idx="1941">
                  <c:v>0.32100000000000001</c:v>
                </c:pt>
                <c:pt idx="1946">
                  <c:v>0.32100000000000001</c:v>
                </c:pt>
                <c:pt idx="1951">
                  <c:v>0.32</c:v>
                </c:pt>
                <c:pt idx="1956">
                  <c:v>0.32</c:v>
                </c:pt>
                <c:pt idx="1961">
                  <c:v>0.32</c:v>
                </c:pt>
                <c:pt idx="1966">
                  <c:v>0.32</c:v>
                </c:pt>
                <c:pt idx="1971">
                  <c:v>0.31900000000000001</c:v>
                </c:pt>
                <c:pt idx="1976">
                  <c:v>0.32</c:v>
                </c:pt>
                <c:pt idx="1981">
                  <c:v>0.32</c:v>
                </c:pt>
                <c:pt idx="1986">
                  <c:v>0.32</c:v>
                </c:pt>
                <c:pt idx="1991">
                  <c:v>0.32100000000000001</c:v>
                </c:pt>
                <c:pt idx="1996">
                  <c:v>0.32100000000000001</c:v>
                </c:pt>
                <c:pt idx="2001">
                  <c:v>0.32100000000000001</c:v>
                </c:pt>
                <c:pt idx="2006">
                  <c:v>0.32100000000000001</c:v>
                </c:pt>
                <c:pt idx="2011">
                  <c:v>0.32200000000000001</c:v>
                </c:pt>
                <c:pt idx="2016">
                  <c:v>0.32200000000000001</c:v>
                </c:pt>
                <c:pt idx="2021">
                  <c:v>0.32200000000000001</c:v>
                </c:pt>
                <c:pt idx="2026">
                  <c:v>0.32200000000000001</c:v>
                </c:pt>
                <c:pt idx="2031">
                  <c:v>0.32200000000000001</c:v>
                </c:pt>
                <c:pt idx="2036">
                  <c:v>0.32200000000000001</c:v>
                </c:pt>
                <c:pt idx="2041">
                  <c:v>0.32200000000000001</c:v>
                </c:pt>
                <c:pt idx="2046">
                  <c:v>0.32300000000000001</c:v>
                </c:pt>
                <c:pt idx="2051">
                  <c:v>0.32300000000000001</c:v>
                </c:pt>
                <c:pt idx="2056">
                  <c:v>0.32300000000000001</c:v>
                </c:pt>
                <c:pt idx="2061">
                  <c:v>0.32300000000000001</c:v>
                </c:pt>
                <c:pt idx="2066">
                  <c:v>0.32300000000000001</c:v>
                </c:pt>
                <c:pt idx="2071">
                  <c:v>0.32300000000000001</c:v>
                </c:pt>
                <c:pt idx="2076">
                  <c:v>0.32300000000000001</c:v>
                </c:pt>
                <c:pt idx="2081">
                  <c:v>0.32300000000000001</c:v>
                </c:pt>
                <c:pt idx="2086">
                  <c:v>0.32400000000000001</c:v>
                </c:pt>
                <c:pt idx="2091">
                  <c:v>0.32300000000000001</c:v>
                </c:pt>
                <c:pt idx="2096">
                  <c:v>0.32400000000000001</c:v>
                </c:pt>
                <c:pt idx="2101">
                  <c:v>0.32400000000000001</c:v>
                </c:pt>
                <c:pt idx="2106">
                  <c:v>0.32400000000000001</c:v>
                </c:pt>
                <c:pt idx="2111">
                  <c:v>0.32400000000000001</c:v>
                </c:pt>
                <c:pt idx="2116">
                  <c:v>0.32400000000000001</c:v>
                </c:pt>
                <c:pt idx="2121">
                  <c:v>0.32300000000000001</c:v>
                </c:pt>
                <c:pt idx="2126">
                  <c:v>0.32300000000000001</c:v>
                </c:pt>
                <c:pt idx="2131">
                  <c:v>0.32400000000000001</c:v>
                </c:pt>
                <c:pt idx="2136">
                  <c:v>0.32300000000000001</c:v>
                </c:pt>
                <c:pt idx="2141">
                  <c:v>0.32300000000000001</c:v>
                </c:pt>
                <c:pt idx="2146">
                  <c:v>0.32300000000000001</c:v>
                </c:pt>
                <c:pt idx="2151">
                  <c:v>0.32200000000000001</c:v>
                </c:pt>
                <c:pt idx="2156">
                  <c:v>0.32200000000000001</c:v>
                </c:pt>
                <c:pt idx="2161">
                  <c:v>0.32200000000000001</c:v>
                </c:pt>
                <c:pt idx="2166">
                  <c:v>0.32200000000000001</c:v>
                </c:pt>
                <c:pt idx="2171">
                  <c:v>0.32200000000000001</c:v>
                </c:pt>
                <c:pt idx="2176">
                  <c:v>0.32200000000000001</c:v>
                </c:pt>
                <c:pt idx="2181">
                  <c:v>0.32100000000000001</c:v>
                </c:pt>
                <c:pt idx="2186">
                  <c:v>0.32100000000000001</c:v>
                </c:pt>
                <c:pt idx="2191">
                  <c:v>0.32100000000000001</c:v>
                </c:pt>
                <c:pt idx="2196">
                  <c:v>0.32100000000000001</c:v>
                </c:pt>
                <c:pt idx="2201">
                  <c:v>0.32100000000000001</c:v>
                </c:pt>
                <c:pt idx="2206">
                  <c:v>0.32200000000000001</c:v>
                </c:pt>
                <c:pt idx="2211">
                  <c:v>0.32200000000000001</c:v>
                </c:pt>
                <c:pt idx="2216">
                  <c:v>0.32100000000000001</c:v>
                </c:pt>
                <c:pt idx="2221">
                  <c:v>0.32200000000000001</c:v>
                </c:pt>
                <c:pt idx="2226">
                  <c:v>0.32300000000000001</c:v>
                </c:pt>
                <c:pt idx="2231">
                  <c:v>0.32300000000000001</c:v>
                </c:pt>
                <c:pt idx="2236">
                  <c:v>0.32200000000000001</c:v>
                </c:pt>
                <c:pt idx="2241">
                  <c:v>0.32200000000000001</c:v>
                </c:pt>
                <c:pt idx="2246">
                  <c:v>0.32300000000000001</c:v>
                </c:pt>
                <c:pt idx="2251">
                  <c:v>0.32300000000000001</c:v>
                </c:pt>
                <c:pt idx="2256">
                  <c:v>0.32300000000000001</c:v>
                </c:pt>
                <c:pt idx="2261">
                  <c:v>0.32200000000000001</c:v>
                </c:pt>
                <c:pt idx="2266">
                  <c:v>0.32300000000000001</c:v>
                </c:pt>
                <c:pt idx="2271">
                  <c:v>0.32300000000000001</c:v>
                </c:pt>
                <c:pt idx="2276">
                  <c:v>0.32300000000000001</c:v>
                </c:pt>
                <c:pt idx="2281">
                  <c:v>0.32300000000000001</c:v>
                </c:pt>
                <c:pt idx="2286">
                  <c:v>0.32400000000000001</c:v>
                </c:pt>
                <c:pt idx="2291">
                  <c:v>0.32500000000000001</c:v>
                </c:pt>
                <c:pt idx="2296">
                  <c:v>0.32500000000000001</c:v>
                </c:pt>
                <c:pt idx="2301">
                  <c:v>0.32500000000000001</c:v>
                </c:pt>
                <c:pt idx="2306">
                  <c:v>0.32600000000000001</c:v>
                </c:pt>
                <c:pt idx="2311">
                  <c:v>0.32600000000000001</c:v>
                </c:pt>
                <c:pt idx="2316">
                  <c:v>0.32600000000000001</c:v>
                </c:pt>
                <c:pt idx="2321">
                  <c:v>0.32600000000000001</c:v>
                </c:pt>
                <c:pt idx="2326">
                  <c:v>0.32600000000000001</c:v>
                </c:pt>
                <c:pt idx="2331">
                  <c:v>0.32600000000000001</c:v>
                </c:pt>
                <c:pt idx="2336">
                  <c:v>0.32600000000000001</c:v>
                </c:pt>
                <c:pt idx="2341">
                  <c:v>0.32600000000000001</c:v>
                </c:pt>
                <c:pt idx="2346">
                  <c:v>0.32600000000000001</c:v>
                </c:pt>
                <c:pt idx="2351">
                  <c:v>0.32700000000000001</c:v>
                </c:pt>
                <c:pt idx="2356">
                  <c:v>0.32700000000000001</c:v>
                </c:pt>
                <c:pt idx="2361">
                  <c:v>0.32700000000000001</c:v>
                </c:pt>
                <c:pt idx="2366">
                  <c:v>0.32800000000000001</c:v>
                </c:pt>
                <c:pt idx="2371">
                  <c:v>0.32800000000000001</c:v>
                </c:pt>
                <c:pt idx="2376">
                  <c:v>0.32800000000000001</c:v>
                </c:pt>
                <c:pt idx="2381">
                  <c:v>0.32800000000000001</c:v>
                </c:pt>
                <c:pt idx="2386">
                  <c:v>0.32800000000000001</c:v>
                </c:pt>
                <c:pt idx="2391">
                  <c:v>0.32800000000000001</c:v>
                </c:pt>
                <c:pt idx="2396">
                  <c:v>0.32800000000000001</c:v>
                </c:pt>
                <c:pt idx="2401">
                  <c:v>0.32800000000000001</c:v>
                </c:pt>
                <c:pt idx="2406">
                  <c:v>0.32700000000000001</c:v>
                </c:pt>
                <c:pt idx="2411">
                  <c:v>0.32800000000000001</c:v>
                </c:pt>
                <c:pt idx="2416">
                  <c:v>0.32700000000000001</c:v>
                </c:pt>
                <c:pt idx="2421">
                  <c:v>0.32700000000000001</c:v>
                </c:pt>
                <c:pt idx="2426">
                  <c:v>0.32700000000000001</c:v>
                </c:pt>
                <c:pt idx="2431">
                  <c:v>0.32700000000000001</c:v>
                </c:pt>
                <c:pt idx="2436">
                  <c:v>0.32700000000000001</c:v>
                </c:pt>
                <c:pt idx="2441">
                  <c:v>0.32600000000000001</c:v>
                </c:pt>
                <c:pt idx="2446">
                  <c:v>0.32600000000000001</c:v>
                </c:pt>
                <c:pt idx="2451">
                  <c:v>0.32600000000000001</c:v>
                </c:pt>
                <c:pt idx="2456">
                  <c:v>0.32500000000000001</c:v>
                </c:pt>
                <c:pt idx="2461">
                  <c:v>0.32500000000000001</c:v>
                </c:pt>
                <c:pt idx="2466">
                  <c:v>0.32500000000000001</c:v>
                </c:pt>
                <c:pt idx="2471">
                  <c:v>0.32500000000000001</c:v>
                </c:pt>
                <c:pt idx="2476">
                  <c:v>0.32500000000000001</c:v>
                </c:pt>
                <c:pt idx="2481">
                  <c:v>0.32400000000000001</c:v>
                </c:pt>
                <c:pt idx="2486">
                  <c:v>0.32400000000000001</c:v>
                </c:pt>
                <c:pt idx="2491">
                  <c:v>0.32400000000000001</c:v>
                </c:pt>
                <c:pt idx="2496">
                  <c:v>0.32400000000000001</c:v>
                </c:pt>
                <c:pt idx="2501">
                  <c:v>0.32400000000000001</c:v>
                </c:pt>
                <c:pt idx="2506">
                  <c:v>0.32400000000000001</c:v>
                </c:pt>
                <c:pt idx="2511">
                  <c:v>0.32400000000000001</c:v>
                </c:pt>
                <c:pt idx="2516">
                  <c:v>0.32300000000000001</c:v>
                </c:pt>
                <c:pt idx="2521">
                  <c:v>0.32300000000000001</c:v>
                </c:pt>
                <c:pt idx="2526">
                  <c:v>0.32300000000000001</c:v>
                </c:pt>
                <c:pt idx="2531">
                  <c:v>0.32300000000000001</c:v>
                </c:pt>
                <c:pt idx="2536">
                  <c:v>0.32300000000000001</c:v>
                </c:pt>
                <c:pt idx="2541">
                  <c:v>0.32300000000000001</c:v>
                </c:pt>
                <c:pt idx="2546">
                  <c:v>0.32300000000000001</c:v>
                </c:pt>
                <c:pt idx="2551">
                  <c:v>0.32400000000000001</c:v>
                </c:pt>
                <c:pt idx="2556">
                  <c:v>0.32400000000000001</c:v>
                </c:pt>
                <c:pt idx="2561">
                  <c:v>0.32400000000000001</c:v>
                </c:pt>
                <c:pt idx="2566">
                  <c:v>0.32300000000000001</c:v>
                </c:pt>
                <c:pt idx="2571">
                  <c:v>0.32400000000000001</c:v>
                </c:pt>
                <c:pt idx="2576">
                  <c:v>0.32300000000000001</c:v>
                </c:pt>
                <c:pt idx="2581">
                  <c:v>0.32300000000000001</c:v>
                </c:pt>
                <c:pt idx="2586">
                  <c:v>0.32300000000000001</c:v>
                </c:pt>
                <c:pt idx="2591">
                  <c:v>0.32300000000000001</c:v>
                </c:pt>
                <c:pt idx="2596">
                  <c:v>0.32400000000000001</c:v>
                </c:pt>
                <c:pt idx="2601">
                  <c:v>0.32400000000000001</c:v>
                </c:pt>
                <c:pt idx="2606">
                  <c:v>0.32400000000000001</c:v>
                </c:pt>
                <c:pt idx="2611">
                  <c:v>0.32300000000000001</c:v>
                </c:pt>
                <c:pt idx="2616">
                  <c:v>0.32300000000000001</c:v>
                </c:pt>
                <c:pt idx="2621">
                  <c:v>0.32300000000000001</c:v>
                </c:pt>
                <c:pt idx="2626">
                  <c:v>0.32300000000000001</c:v>
                </c:pt>
                <c:pt idx="2631">
                  <c:v>0.32300000000000001</c:v>
                </c:pt>
                <c:pt idx="2636">
                  <c:v>0.32300000000000001</c:v>
                </c:pt>
                <c:pt idx="2641">
                  <c:v>0.32300000000000001</c:v>
                </c:pt>
                <c:pt idx="2646">
                  <c:v>0.32400000000000001</c:v>
                </c:pt>
                <c:pt idx="2651">
                  <c:v>0.32400000000000001</c:v>
                </c:pt>
                <c:pt idx="2656">
                  <c:v>0.32400000000000001</c:v>
                </c:pt>
                <c:pt idx="2661">
                  <c:v>0.32500000000000001</c:v>
                </c:pt>
                <c:pt idx="2666">
                  <c:v>0.32600000000000001</c:v>
                </c:pt>
                <c:pt idx="2671">
                  <c:v>0.32500000000000001</c:v>
                </c:pt>
                <c:pt idx="2676">
                  <c:v>0.32600000000000001</c:v>
                </c:pt>
                <c:pt idx="2681">
                  <c:v>0.32600000000000001</c:v>
                </c:pt>
                <c:pt idx="2686">
                  <c:v>0.32600000000000001</c:v>
                </c:pt>
                <c:pt idx="2691">
                  <c:v>0.32600000000000001</c:v>
                </c:pt>
                <c:pt idx="2696">
                  <c:v>0.32700000000000001</c:v>
                </c:pt>
                <c:pt idx="2701">
                  <c:v>0.32700000000000001</c:v>
                </c:pt>
                <c:pt idx="2706">
                  <c:v>0.32700000000000001</c:v>
                </c:pt>
                <c:pt idx="2711">
                  <c:v>0.32700000000000001</c:v>
                </c:pt>
                <c:pt idx="2716">
                  <c:v>0.32800000000000001</c:v>
                </c:pt>
                <c:pt idx="2721">
                  <c:v>0.32700000000000001</c:v>
                </c:pt>
                <c:pt idx="2726">
                  <c:v>0.32700000000000001</c:v>
                </c:pt>
                <c:pt idx="2731">
                  <c:v>0.32600000000000001</c:v>
                </c:pt>
                <c:pt idx="2736">
                  <c:v>0.32600000000000001</c:v>
                </c:pt>
                <c:pt idx="2741">
                  <c:v>0.32500000000000001</c:v>
                </c:pt>
                <c:pt idx="2746">
                  <c:v>0.32500000000000001</c:v>
                </c:pt>
                <c:pt idx="2751">
                  <c:v>0.32400000000000001</c:v>
                </c:pt>
                <c:pt idx="2756">
                  <c:v>0.32300000000000001</c:v>
                </c:pt>
                <c:pt idx="2761">
                  <c:v>0.32300000000000001</c:v>
                </c:pt>
                <c:pt idx="2766">
                  <c:v>0.32300000000000001</c:v>
                </c:pt>
                <c:pt idx="2771">
                  <c:v>0.32300000000000001</c:v>
                </c:pt>
                <c:pt idx="2776">
                  <c:v>0.32200000000000001</c:v>
                </c:pt>
                <c:pt idx="2781">
                  <c:v>0.32200000000000001</c:v>
                </c:pt>
                <c:pt idx="2786">
                  <c:v>0.32200000000000001</c:v>
                </c:pt>
                <c:pt idx="2791">
                  <c:v>0.32100000000000001</c:v>
                </c:pt>
                <c:pt idx="2796">
                  <c:v>0.32100000000000001</c:v>
                </c:pt>
                <c:pt idx="2801">
                  <c:v>0.32100000000000001</c:v>
                </c:pt>
                <c:pt idx="2806">
                  <c:v>0.32100000000000001</c:v>
                </c:pt>
                <c:pt idx="2811">
                  <c:v>0.32100000000000001</c:v>
                </c:pt>
                <c:pt idx="2816">
                  <c:v>0.32100000000000001</c:v>
                </c:pt>
                <c:pt idx="2821">
                  <c:v>0.32100000000000001</c:v>
                </c:pt>
                <c:pt idx="2826">
                  <c:v>0.32100000000000001</c:v>
                </c:pt>
                <c:pt idx="2831">
                  <c:v>0.32100000000000001</c:v>
                </c:pt>
                <c:pt idx="2836">
                  <c:v>0.32</c:v>
                </c:pt>
                <c:pt idx="2841">
                  <c:v>0.32</c:v>
                </c:pt>
                <c:pt idx="2846">
                  <c:v>0.31900000000000001</c:v>
                </c:pt>
                <c:pt idx="2851">
                  <c:v>0.31900000000000001</c:v>
                </c:pt>
                <c:pt idx="2856">
                  <c:v>0.318</c:v>
                </c:pt>
                <c:pt idx="2861">
                  <c:v>0.318</c:v>
                </c:pt>
                <c:pt idx="2866">
                  <c:v>0.318</c:v>
                </c:pt>
                <c:pt idx="2871">
                  <c:v>0.31900000000000001</c:v>
                </c:pt>
                <c:pt idx="2876">
                  <c:v>0.31900000000000001</c:v>
                </c:pt>
                <c:pt idx="2881">
                  <c:v>0.318</c:v>
                </c:pt>
                <c:pt idx="2886">
                  <c:v>0.318</c:v>
                </c:pt>
                <c:pt idx="2891">
                  <c:v>0.31900000000000001</c:v>
                </c:pt>
                <c:pt idx="2896">
                  <c:v>0.31900000000000001</c:v>
                </c:pt>
                <c:pt idx="2901">
                  <c:v>0.31900000000000001</c:v>
                </c:pt>
                <c:pt idx="2906">
                  <c:v>0.31900000000000001</c:v>
                </c:pt>
                <c:pt idx="2911">
                  <c:v>0.31900000000000001</c:v>
                </c:pt>
                <c:pt idx="2916">
                  <c:v>0.31900000000000001</c:v>
                </c:pt>
                <c:pt idx="2921">
                  <c:v>0.31900000000000001</c:v>
                </c:pt>
                <c:pt idx="2926">
                  <c:v>0.31900000000000001</c:v>
                </c:pt>
                <c:pt idx="2931">
                  <c:v>0.31900000000000001</c:v>
                </c:pt>
                <c:pt idx="2936">
                  <c:v>0.31900000000000001</c:v>
                </c:pt>
                <c:pt idx="2941">
                  <c:v>0.31900000000000001</c:v>
                </c:pt>
                <c:pt idx="2946">
                  <c:v>0.32</c:v>
                </c:pt>
                <c:pt idx="2951">
                  <c:v>0.32</c:v>
                </c:pt>
                <c:pt idx="2956">
                  <c:v>0.32</c:v>
                </c:pt>
                <c:pt idx="2961">
                  <c:v>0.32</c:v>
                </c:pt>
                <c:pt idx="2966">
                  <c:v>0.32100000000000001</c:v>
                </c:pt>
                <c:pt idx="2971">
                  <c:v>0.32</c:v>
                </c:pt>
                <c:pt idx="2976">
                  <c:v>0.32100000000000001</c:v>
                </c:pt>
                <c:pt idx="2981">
                  <c:v>0.32100000000000001</c:v>
                </c:pt>
                <c:pt idx="2986">
                  <c:v>0.32100000000000001</c:v>
                </c:pt>
                <c:pt idx="2991">
                  <c:v>0.32100000000000001</c:v>
                </c:pt>
                <c:pt idx="2996">
                  <c:v>0.32100000000000001</c:v>
                </c:pt>
                <c:pt idx="3001">
                  <c:v>0.32100000000000001</c:v>
                </c:pt>
                <c:pt idx="3006">
                  <c:v>0.32100000000000001</c:v>
                </c:pt>
                <c:pt idx="3011">
                  <c:v>0.32100000000000001</c:v>
                </c:pt>
                <c:pt idx="3016">
                  <c:v>0.32100000000000001</c:v>
                </c:pt>
                <c:pt idx="3021">
                  <c:v>0.32100000000000001</c:v>
                </c:pt>
                <c:pt idx="3026">
                  <c:v>0.32100000000000001</c:v>
                </c:pt>
                <c:pt idx="3031">
                  <c:v>0.32</c:v>
                </c:pt>
                <c:pt idx="3036">
                  <c:v>0.32</c:v>
                </c:pt>
                <c:pt idx="3041">
                  <c:v>0.32</c:v>
                </c:pt>
                <c:pt idx="3046">
                  <c:v>0.31900000000000001</c:v>
                </c:pt>
                <c:pt idx="3051">
                  <c:v>0.32</c:v>
                </c:pt>
                <c:pt idx="3056">
                  <c:v>0.32</c:v>
                </c:pt>
                <c:pt idx="3061">
                  <c:v>0.31900000000000001</c:v>
                </c:pt>
                <c:pt idx="3066">
                  <c:v>0.31900000000000001</c:v>
                </c:pt>
                <c:pt idx="3071">
                  <c:v>0.318</c:v>
                </c:pt>
                <c:pt idx="3076">
                  <c:v>0.317</c:v>
                </c:pt>
                <c:pt idx="3081">
                  <c:v>0.317</c:v>
                </c:pt>
                <c:pt idx="3086">
                  <c:v>0.316</c:v>
                </c:pt>
                <c:pt idx="3091">
                  <c:v>0.316</c:v>
                </c:pt>
                <c:pt idx="3096">
                  <c:v>0.316</c:v>
                </c:pt>
                <c:pt idx="3101">
                  <c:v>0.316</c:v>
                </c:pt>
                <c:pt idx="3106">
                  <c:v>0.316</c:v>
                </c:pt>
                <c:pt idx="3111">
                  <c:v>0.316</c:v>
                </c:pt>
                <c:pt idx="3116">
                  <c:v>0.315</c:v>
                </c:pt>
                <c:pt idx="3121">
                  <c:v>0.315</c:v>
                </c:pt>
                <c:pt idx="3126">
                  <c:v>0.315</c:v>
                </c:pt>
                <c:pt idx="3131">
                  <c:v>0.316</c:v>
                </c:pt>
                <c:pt idx="3136">
                  <c:v>0.316</c:v>
                </c:pt>
                <c:pt idx="3141">
                  <c:v>0.315</c:v>
                </c:pt>
                <c:pt idx="3146">
                  <c:v>0.316</c:v>
                </c:pt>
                <c:pt idx="3151">
                  <c:v>0.315</c:v>
                </c:pt>
                <c:pt idx="3156">
                  <c:v>0.316</c:v>
                </c:pt>
                <c:pt idx="3161">
                  <c:v>0.316</c:v>
                </c:pt>
                <c:pt idx="3166">
                  <c:v>0.316</c:v>
                </c:pt>
                <c:pt idx="3171">
                  <c:v>0.316</c:v>
                </c:pt>
                <c:pt idx="3176">
                  <c:v>0.316</c:v>
                </c:pt>
                <c:pt idx="3181">
                  <c:v>0.316</c:v>
                </c:pt>
                <c:pt idx="3186">
                  <c:v>0.316</c:v>
                </c:pt>
                <c:pt idx="3191">
                  <c:v>0.316</c:v>
                </c:pt>
                <c:pt idx="3196">
                  <c:v>0.316</c:v>
                </c:pt>
                <c:pt idx="3201">
                  <c:v>0.316</c:v>
                </c:pt>
                <c:pt idx="3206">
                  <c:v>0.316</c:v>
                </c:pt>
                <c:pt idx="3211">
                  <c:v>0.316</c:v>
                </c:pt>
                <c:pt idx="3216">
                  <c:v>0.316</c:v>
                </c:pt>
                <c:pt idx="3221">
                  <c:v>0.317</c:v>
                </c:pt>
                <c:pt idx="3226">
                  <c:v>0.317</c:v>
                </c:pt>
                <c:pt idx="3231">
                  <c:v>0.318</c:v>
                </c:pt>
                <c:pt idx="3236">
                  <c:v>0.318</c:v>
                </c:pt>
                <c:pt idx="3241">
                  <c:v>0.318</c:v>
                </c:pt>
                <c:pt idx="3246">
                  <c:v>0.318</c:v>
                </c:pt>
                <c:pt idx="3251">
                  <c:v>0.318</c:v>
                </c:pt>
                <c:pt idx="3256">
                  <c:v>0.318</c:v>
                </c:pt>
                <c:pt idx="3261">
                  <c:v>0.31900000000000001</c:v>
                </c:pt>
                <c:pt idx="3266">
                  <c:v>0.31900000000000001</c:v>
                </c:pt>
                <c:pt idx="3271">
                  <c:v>0.31900000000000001</c:v>
                </c:pt>
                <c:pt idx="3276">
                  <c:v>0.31900000000000001</c:v>
                </c:pt>
                <c:pt idx="3281">
                  <c:v>0.32</c:v>
                </c:pt>
                <c:pt idx="3286">
                  <c:v>0.32</c:v>
                </c:pt>
                <c:pt idx="3291">
                  <c:v>0.32</c:v>
                </c:pt>
                <c:pt idx="3296">
                  <c:v>0.32</c:v>
                </c:pt>
                <c:pt idx="3301">
                  <c:v>0.32</c:v>
                </c:pt>
                <c:pt idx="3306">
                  <c:v>0.32100000000000001</c:v>
                </c:pt>
                <c:pt idx="3311">
                  <c:v>0.32100000000000001</c:v>
                </c:pt>
                <c:pt idx="3316">
                  <c:v>0.32100000000000001</c:v>
                </c:pt>
                <c:pt idx="3321">
                  <c:v>0.32100000000000001</c:v>
                </c:pt>
                <c:pt idx="3326">
                  <c:v>0.32100000000000001</c:v>
                </c:pt>
                <c:pt idx="3331">
                  <c:v>0.32</c:v>
                </c:pt>
                <c:pt idx="3336">
                  <c:v>0.32</c:v>
                </c:pt>
                <c:pt idx="3341">
                  <c:v>0.31900000000000001</c:v>
                </c:pt>
                <c:pt idx="3346">
                  <c:v>0.318</c:v>
                </c:pt>
                <c:pt idx="3351">
                  <c:v>0.318</c:v>
                </c:pt>
                <c:pt idx="3356">
                  <c:v>0.318</c:v>
                </c:pt>
                <c:pt idx="3361">
                  <c:v>0.318</c:v>
                </c:pt>
                <c:pt idx="3366">
                  <c:v>0.317</c:v>
                </c:pt>
                <c:pt idx="3371">
                  <c:v>0.317</c:v>
                </c:pt>
                <c:pt idx="3376">
                  <c:v>0.317</c:v>
                </c:pt>
                <c:pt idx="3381">
                  <c:v>0.317</c:v>
                </c:pt>
                <c:pt idx="3386">
                  <c:v>0.316</c:v>
                </c:pt>
                <c:pt idx="3391">
                  <c:v>0.316</c:v>
                </c:pt>
                <c:pt idx="3396">
                  <c:v>0.316</c:v>
                </c:pt>
                <c:pt idx="3401">
                  <c:v>0.316</c:v>
                </c:pt>
                <c:pt idx="3406">
                  <c:v>0.316</c:v>
                </c:pt>
                <c:pt idx="3411">
                  <c:v>0.316</c:v>
                </c:pt>
                <c:pt idx="3416">
                  <c:v>0.316</c:v>
                </c:pt>
                <c:pt idx="3421">
                  <c:v>0.316</c:v>
                </c:pt>
                <c:pt idx="3426">
                  <c:v>0.316</c:v>
                </c:pt>
                <c:pt idx="3431">
                  <c:v>0.316</c:v>
                </c:pt>
                <c:pt idx="3436">
                  <c:v>0.316</c:v>
                </c:pt>
                <c:pt idx="3441">
                  <c:v>0.315</c:v>
                </c:pt>
                <c:pt idx="3446">
                  <c:v>0.316</c:v>
                </c:pt>
                <c:pt idx="3451">
                  <c:v>0.316</c:v>
                </c:pt>
                <c:pt idx="3456">
                  <c:v>0.316</c:v>
                </c:pt>
                <c:pt idx="3461">
                  <c:v>0.316</c:v>
                </c:pt>
                <c:pt idx="3466">
                  <c:v>0.316</c:v>
                </c:pt>
                <c:pt idx="3471">
                  <c:v>0.316</c:v>
                </c:pt>
                <c:pt idx="3476">
                  <c:v>0.316</c:v>
                </c:pt>
                <c:pt idx="3481">
                  <c:v>0.316</c:v>
                </c:pt>
                <c:pt idx="3486">
                  <c:v>0.317</c:v>
                </c:pt>
                <c:pt idx="3491">
                  <c:v>0.317</c:v>
                </c:pt>
                <c:pt idx="3496">
                  <c:v>0.317</c:v>
                </c:pt>
                <c:pt idx="3501">
                  <c:v>0.318</c:v>
                </c:pt>
                <c:pt idx="3506">
                  <c:v>0.318</c:v>
                </c:pt>
                <c:pt idx="3511">
                  <c:v>0.317</c:v>
                </c:pt>
                <c:pt idx="3516">
                  <c:v>0.317</c:v>
                </c:pt>
                <c:pt idx="3521">
                  <c:v>0.317</c:v>
                </c:pt>
                <c:pt idx="3526">
                  <c:v>0.318</c:v>
                </c:pt>
                <c:pt idx="3531">
                  <c:v>0.318</c:v>
                </c:pt>
                <c:pt idx="3536">
                  <c:v>0.318</c:v>
                </c:pt>
                <c:pt idx="3541">
                  <c:v>0.318</c:v>
                </c:pt>
                <c:pt idx="3546">
                  <c:v>0.318</c:v>
                </c:pt>
                <c:pt idx="3551">
                  <c:v>0.318</c:v>
                </c:pt>
                <c:pt idx="3556">
                  <c:v>0.31900000000000001</c:v>
                </c:pt>
                <c:pt idx="3561">
                  <c:v>0.31900000000000001</c:v>
                </c:pt>
                <c:pt idx="3566">
                  <c:v>0.31900000000000001</c:v>
                </c:pt>
                <c:pt idx="3571">
                  <c:v>0.31900000000000001</c:v>
                </c:pt>
                <c:pt idx="3576">
                  <c:v>0.32</c:v>
                </c:pt>
                <c:pt idx="3581">
                  <c:v>0.32</c:v>
                </c:pt>
                <c:pt idx="3586">
                  <c:v>0.32</c:v>
                </c:pt>
                <c:pt idx="3591">
                  <c:v>0.32</c:v>
                </c:pt>
                <c:pt idx="3596">
                  <c:v>0.32100000000000001</c:v>
                </c:pt>
                <c:pt idx="3601">
                  <c:v>0.32100000000000001</c:v>
                </c:pt>
                <c:pt idx="3606">
                  <c:v>0.32100000000000001</c:v>
                </c:pt>
                <c:pt idx="3611">
                  <c:v>0.32</c:v>
                </c:pt>
                <c:pt idx="3616">
                  <c:v>0.32</c:v>
                </c:pt>
                <c:pt idx="3621">
                  <c:v>0.32100000000000001</c:v>
                </c:pt>
                <c:pt idx="3626">
                  <c:v>0.32</c:v>
                </c:pt>
                <c:pt idx="3631">
                  <c:v>0.32100000000000001</c:v>
                </c:pt>
                <c:pt idx="3636">
                  <c:v>0.32100000000000001</c:v>
                </c:pt>
                <c:pt idx="3641">
                  <c:v>0.32100000000000001</c:v>
                </c:pt>
                <c:pt idx="3646">
                  <c:v>0.32</c:v>
                </c:pt>
                <c:pt idx="3651">
                  <c:v>0.31900000000000001</c:v>
                </c:pt>
                <c:pt idx="3656">
                  <c:v>0.31900000000000001</c:v>
                </c:pt>
                <c:pt idx="3661">
                  <c:v>0.31900000000000001</c:v>
                </c:pt>
                <c:pt idx="3666">
                  <c:v>0.31900000000000001</c:v>
                </c:pt>
                <c:pt idx="3671">
                  <c:v>0.318</c:v>
                </c:pt>
                <c:pt idx="3676">
                  <c:v>0.318</c:v>
                </c:pt>
                <c:pt idx="3681">
                  <c:v>0.317</c:v>
                </c:pt>
                <c:pt idx="3686">
                  <c:v>0.317</c:v>
                </c:pt>
                <c:pt idx="3691">
                  <c:v>0.316</c:v>
                </c:pt>
                <c:pt idx="3696">
                  <c:v>0.316</c:v>
                </c:pt>
                <c:pt idx="3701">
                  <c:v>0.316</c:v>
                </c:pt>
                <c:pt idx="3706">
                  <c:v>0.316</c:v>
                </c:pt>
                <c:pt idx="3711">
                  <c:v>0.316</c:v>
                </c:pt>
                <c:pt idx="3716">
                  <c:v>0.316</c:v>
                </c:pt>
                <c:pt idx="3721">
                  <c:v>0.316</c:v>
                </c:pt>
                <c:pt idx="3726">
                  <c:v>0.316</c:v>
                </c:pt>
                <c:pt idx="3731">
                  <c:v>0.316</c:v>
                </c:pt>
                <c:pt idx="3736">
                  <c:v>0.316</c:v>
                </c:pt>
                <c:pt idx="3741">
                  <c:v>0.316</c:v>
                </c:pt>
                <c:pt idx="3746">
                  <c:v>0.317</c:v>
                </c:pt>
                <c:pt idx="3751">
                  <c:v>0.317</c:v>
                </c:pt>
                <c:pt idx="3756">
                  <c:v>0.318</c:v>
                </c:pt>
                <c:pt idx="3761">
                  <c:v>0.318</c:v>
                </c:pt>
                <c:pt idx="3766">
                  <c:v>0.318</c:v>
                </c:pt>
                <c:pt idx="3771">
                  <c:v>0.318</c:v>
                </c:pt>
                <c:pt idx="3776">
                  <c:v>0.318</c:v>
                </c:pt>
                <c:pt idx="3781">
                  <c:v>0.318</c:v>
                </c:pt>
                <c:pt idx="3786">
                  <c:v>0.318</c:v>
                </c:pt>
                <c:pt idx="3791">
                  <c:v>0.318</c:v>
                </c:pt>
                <c:pt idx="3796">
                  <c:v>0.31900000000000001</c:v>
                </c:pt>
                <c:pt idx="3801">
                  <c:v>0.31900000000000001</c:v>
                </c:pt>
                <c:pt idx="3806">
                  <c:v>0.31900000000000001</c:v>
                </c:pt>
                <c:pt idx="3811">
                  <c:v>0.31900000000000001</c:v>
                </c:pt>
                <c:pt idx="3816">
                  <c:v>0.31900000000000001</c:v>
                </c:pt>
                <c:pt idx="3821">
                  <c:v>0.31900000000000001</c:v>
                </c:pt>
                <c:pt idx="3826">
                  <c:v>0.31900000000000001</c:v>
                </c:pt>
                <c:pt idx="3831">
                  <c:v>0.31900000000000001</c:v>
                </c:pt>
                <c:pt idx="3836">
                  <c:v>0.31900000000000001</c:v>
                </c:pt>
                <c:pt idx="3841">
                  <c:v>0.31900000000000001</c:v>
                </c:pt>
                <c:pt idx="3846">
                  <c:v>0.31900000000000001</c:v>
                </c:pt>
                <c:pt idx="3851">
                  <c:v>0.31900000000000001</c:v>
                </c:pt>
                <c:pt idx="3856">
                  <c:v>0.32</c:v>
                </c:pt>
                <c:pt idx="3861">
                  <c:v>0.32</c:v>
                </c:pt>
                <c:pt idx="3866">
                  <c:v>0.32100000000000001</c:v>
                </c:pt>
                <c:pt idx="3871">
                  <c:v>0.32100000000000001</c:v>
                </c:pt>
                <c:pt idx="3876">
                  <c:v>0.32100000000000001</c:v>
                </c:pt>
                <c:pt idx="3881">
                  <c:v>0.32100000000000001</c:v>
                </c:pt>
                <c:pt idx="3886">
                  <c:v>0.32100000000000001</c:v>
                </c:pt>
                <c:pt idx="3891">
                  <c:v>0.32100000000000001</c:v>
                </c:pt>
                <c:pt idx="3896">
                  <c:v>0.32200000000000001</c:v>
                </c:pt>
                <c:pt idx="3901">
                  <c:v>0.32200000000000001</c:v>
                </c:pt>
                <c:pt idx="3906">
                  <c:v>0.32100000000000001</c:v>
                </c:pt>
                <c:pt idx="3911">
                  <c:v>0.32200000000000001</c:v>
                </c:pt>
                <c:pt idx="3916">
                  <c:v>0.32100000000000001</c:v>
                </c:pt>
                <c:pt idx="3921">
                  <c:v>0.32200000000000001</c:v>
                </c:pt>
                <c:pt idx="3926">
                  <c:v>0.32100000000000001</c:v>
                </c:pt>
                <c:pt idx="3931">
                  <c:v>0.32100000000000001</c:v>
                </c:pt>
                <c:pt idx="3936">
                  <c:v>0.32100000000000001</c:v>
                </c:pt>
                <c:pt idx="3941">
                  <c:v>0.32200000000000001</c:v>
                </c:pt>
                <c:pt idx="3946">
                  <c:v>0.32200000000000001</c:v>
                </c:pt>
                <c:pt idx="3951">
                  <c:v>0.32100000000000001</c:v>
                </c:pt>
                <c:pt idx="3956">
                  <c:v>0.32</c:v>
                </c:pt>
                <c:pt idx="3961">
                  <c:v>0.32</c:v>
                </c:pt>
                <c:pt idx="3966">
                  <c:v>0.32</c:v>
                </c:pt>
                <c:pt idx="3971">
                  <c:v>0.32</c:v>
                </c:pt>
                <c:pt idx="3976">
                  <c:v>0.31900000000000001</c:v>
                </c:pt>
                <c:pt idx="3981">
                  <c:v>0.31900000000000001</c:v>
                </c:pt>
                <c:pt idx="3986">
                  <c:v>0.318</c:v>
                </c:pt>
                <c:pt idx="3991">
                  <c:v>0.318</c:v>
                </c:pt>
                <c:pt idx="3996">
                  <c:v>0.318</c:v>
                </c:pt>
                <c:pt idx="4001">
                  <c:v>0.317</c:v>
                </c:pt>
                <c:pt idx="4006">
                  <c:v>0.317</c:v>
                </c:pt>
                <c:pt idx="4011">
                  <c:v>0.317</c:v>
                </c:pt>
                <c:pt idx="4016">
                  <c:v>0.317</c:v>
                </c:pt>
                <c:pt idx="4021">
                  <c:v>0.318</c:v>
                </c:pt>
                <c:pt idx="4026">
                  <c:v>0.318</c:v>
                </c:pt>
                <c:pt idx="4031">
                  <c:v>0.318</c:v>
                </c:pt>
                <c:pt idx="4036">
                  <c:v>0.318</c:v>
                </c:pt>
                <c:pt idx="4041">
                  <c:v>0.31900000000000001</c:v>
                </c:pt>
                <c:pt idx="4046">
                  <c:v>0.31900000000000001</c:v>
                </c:pt>
                <c:pt idx="4051">
                  <c:v>0.31900000000000001</c:v>
                </c:pt>
                <c:pt idx="4056">
                  <c:v>0.31900000000000001</c:v>
                </c:pt>
                <c:pt idx="4061">
                  <c:v>0.32</c:v>
                </c:pt>
                <c:pt idx="4066">
                  <c:v>0.32</c:v>
                </c:pt>
                <c:pt idx="4071">
                  <c:v>0.32</c:v>
                </c:pt>
                <c:pt idx="4076">
                  <c:v>0.32</c:v>
                </c:pt>
                <c:pt idx="4081">
                  <c:v>0.32</c:v>
                </c:pt>
                <c:pt idx="4086">
                  <c:v>0.32</c:v>
                </c:pt>
                <c:pt idx="4091">
                  <c:v>0.32100000000000001</c:v>
                </c:pt>
                <c:pt idx="4096">
                  <c:v>0.32100000000000001</c:v>
                </c:pt>
                <c:pt idx="4101">
                  <c:v>0.32100000000000001</c:v>
                </c:pt>
                <c:pt idx="4106">
                  <c:v>0.32100000000000001</c:v>
                </c:pt>
                <c:pt idx="4111">
                  <c:v>0.32100000000000001</c:v>
                </c:pt>
                <c:pt idx="4116">
                  <c:v>0.32100000000000001</c:v>
                </c:pt>
                <c:pt idx="4121">
                  <c:v>0.32200000000000001</c:v>
                </c:pt>
                <c:pt idx="4126">
                  <c:v>0.32200000000000001</c:v>
                </c:pt>
                <c:pt idx="4131">
                  <c:v>0.32200000000000001</c:v>
                </c:pt>
                <c:pt idx="4136">
                  <c:v>0.32200000000000001</c:v>
                </c:pt>
                <c:pt idx="4141">
                  <c:v>0.32200000000000001</c:v>
                </c:pt>
                <c:pt idx="4146">
                  <c:v>0.32200000000000001</c:v>
                </c:pt>
                <c:pt idx="4151">
                  <c:v>0.32200000000000001</c:v>
                </c:pt>
                <c:pt idx="4156">
                  <c:v>0.32200000000000001</c:v>
                </c:pt>
                <c:pt idx="4161">
                  <c:v>0.32300000000000001</c:v>
                </c:pt>
                <c:pt idx="4166">
                  <c:v>0.32300000000000001</c:v>
                </c:pt>
                <c:pt idx="4171">
                  <c:v>0.32400000000000001</c:v>
                </c:pt>
                <c:pt idx="4176">
                  <c:v>0.32400000000000001</c:v>
                </c:pt>
                <c:pt idx="4181">
                  <c:v>0.32400000000000001</c:v>
                </c:pt>
                <c:pt idx="4186">
                  <c:v>0.32400000000000001</c:v>
                </c:pt>
                <c:pt idx="4191">
                  <c:v>0.32500000000000001</c:v>
                </c:pt>
                <c:pt idx="4196">
                  <c:v>0.32500000000000001</c:v>
                </c:pt>
                <c:pt idx="4201">
                  <c:v>0.32500000000000001</c:v>
                </c:pt>
                <c:pt idx="4206">
                  <c:v>0.32500000000000001</c:v>
                </c:pt>
                <c:pt idx="4211">
                  <c:v>0.32400000000000001</c:v>
                </c:pt>
                <c:pt idx="4216">
                  <c:v>0.32500000000000001</c:v>
                </c:pt>
                <c:pt idx="4221">
                  <c:v>0.32500000000000001</c:v>
                </c:pt>
                <c:pt idx="4226">
                  <c:v>0.32500000000000001</c:v>
                </c:pt>
                <c:pt idx="4231">
                  <c:v>0.32400000000000001</c:v>
                </c:pt>
                <c:pt idx="4236">
                  <c:v>0.32400000000000001</c:v>
                </c:pt>
                <c:pt idx="4241">
                  <c:v>0.32400000000000001</c:v>
                </c:pt>
                <c:pt idx="4246">
                  <c:v>0.32400000000000001</c:v>
                </c:pt>
                <c:pt idx="4251">
                  <c:v>0.32300000000000001</c:v>
                </c:pt>
                <c:pt idx="4256">
                  <c:v>0.32200000000000001</c:v>
                </c:pt>
                <c:pt idx="4261">
                  <c:v>0.32200000000000001</c:v>
                </c:pt>
                <c:pt idx="4266">
                  <c:v>0.32200000000000001</c:v>
                </c:pt>
                <c:pt idx="4271">
                  <c:v>0.32100000000000001</c:v>
                </c:pt>
                <c:pt idx="4276">
                  <c:v>0.32100000000000001</c:v>
                </c:pt>
                <c:pt idx="4281">
                  <c:v>0.32</c:v>
                </c:pt>
                <c:pt idx="4286">
                  <c:v>0.32</c:v>
                </c:pt>
                <c:pt idx="4291">
                  <c:v>0.32</c:v>
                </c:pt>
                <c:pt idx="4296">
                  <c:v>0.31900000000000001</c:v>
                </c:pt>
                <c:pt idx="4301">
                  <c:v>0.31900000000000001</c:v>
                </c:pt>
                <c:pt idx="4306">
                  <c:v>0.31900000000000001</c:v>
                </c:pt>
                <c:pt idx="4311">
                  <c:v>0.31900000000000001</c:v>
                </c:pt>
                <c:pt idx="4316">
                  <c:v>0.31900000000000001</c:v>
                </c:pt>
                <c:pt idx="4321">
                  <c:v>0.31900000000000001</c:v>
                </c:pt>
                <c:pt idx="4326">
                  <c:v>0.31900000000000001</c:v>
                </c:pt>
                <c:pt idx="4331">
                  <c:v>0.31900000000000001</c:v>
                </c:pt>
                <c:pt idx="4336">
                  <c:v>0.31900000000000001</c:v>
                </c:pt>
                <c:pt idx="4341">
                  <c:v>0.32</c:v>
                </c:pt>
                <c:pt idx="4346">
                  <c:v>0.32</c:v>
                </c:pt>
                <c:pt idx="4351">
                  <c:v>0.31900000000000001</c:v>
                </c:pt>
                <c:pt idx="4356">
                  <c:v>0.31900000000000001</c:v>
                </c:pt>
                <c:pt idx="4361">
                  <c:v>0.32</c:v>
                </c:pt>
                <c:pt idx="4366">
                  <c:v>0.32</c:v>
                </c:pt>
                <c:pt idx="4371">
                  <c:v>0.32</c:v>
                </c:pt>
                <c:pt idx="4376">
                  <c:v>0.32</c:v>
                </c:pt>
                <c:pt idx="4381">
                  <c:v>0.32</c:v>
                </c:pt>
                <c:pt idx="4386">
                  <c:v>0.32</c:v>
                </c:pt>
                <c:pt idx="4391">
                  <c:v>0.32</c:v>
                </c:pt>
                <c:pt idx="4396">
                  <c:v>0.32100000000000001</c:v>
                </c:pt>
                <c:pt idx="4401">
                  <c:v>0.32100000000000001</c:v>
                </c:pt>
                <c:pt idx="4406">
                  <c:v>0.32</c:v>
                </c:pt>
                <c:pt idx="4411">
                  <c:v>0.32</c:v>
                </c:pt>
                <c:pt idx="4416">
                  <c:v>0.32</c:v>
                </c:pt>
                <c:pt idx="4421">
                  <c:v>0.32100000000000001</c:v>
                </c:pt>
                <c:pt idx="4426">
                  <c:v>0.32100000000000001</c:v>
                </c:pt>
                <c:pt idx="4431">
                  <c:v>0.32</c:v>
                </c:pt>
                <c:pt idx="4436">
                  <c:v>0.32</c:v>
                </c:pt>
                <c:pt idx="4441">
                  <c:v>0.32</c:v>
                </c:pt>
                <c:pt idx="4446">
                  <c:v>0.32</c:v>
                </c:pt>
                <c:pt idx="4451">
                  <c:v>0.32100000000000001</c:v>
                </c:pt>
                <c:pt idx="4456">
                  <c:v>0.32100000000000001</c:v>
                </c:pt>
                <c:pt idx="4461">
                  <c:v>0.32200000000000001</c:v>
                </c:pt>
                <c:pt idx="4466">
                  <c:v>0.32200000000000001</c:v>
                </c:pt>
                <c:pt idx="4471">
                  <c:v>0.32200000000000001</c:v>
                </c:pt>
                <c:pt idx="4476">
                  <c:v>0.32200000000000001</c:v>
                </c:pt>
                <c:pt idx="4481">
                  <c:v>0.32300000000000001</c:v>
                </c:pt>
                <c:pt idx="4486">
                  <c:v>0.32200000000000001</c:v>
                </c:pt>
                <c:pt idx="4491">
                  <c:v>0.32200000000000001</c:v>
                </c:pt>
                <c:pt idx="4496">
                  <c:v>0.32200000000000001</c:v>
                </c:pt>
                <c:pt idx="4501">
                  <c:v>0.32100000000000001</c:v>
                </c:pt>
                <c:pt idx="4506">
                  <c:v>0.32200000000000001</c:v>
                </c:pt>
                <c:pt idx="4511">
                  <c:v>0.32100000000000001</c:v>
                </c:pt>
                <c:pt idx="4516">
                  <c:v>0.32100000000000001</c:v>
                </c:pt>
                <c:pt idx="4521">
                  <c:v>0.32100000000000001</c:v>
                </c:pt>
                <c:pt idx="4526">
                  <c:v>0.32100000000000001</c:v>
                </c:pt>
                <c:pt idx="4531">
                  <c:v>0.32100000000000001</c:v>
                </c:pt>
                <c:pt idx="4536">
                  <c:v>0.32</c:v>
                </c:pt>
                <c:pt idx="4541">
                  <c:v>0.32</c:v>
                </c:pt>
                <c:pt idx="4546">
                  <c:v>0.32100000000000001</c:v>
                </c:pt>
                <c:pt idx="4551">
                  <c:v>0.32</c:v>
                </c:pt>
                <c:pt idx="4556">
                  <c:v>0.32</c:v>
                </c:pt>
                <c:pt idx="4561">
                  <c:v>0.31900000000000001</c:v>
                </c:pt>
                <c:pt idx="4566">
                  <c:v>0.31900000000000001</c:v>
                </c:pt>
                <c:pt idx="4571">
                  <c:v>0.31900000000000001</c:v>
                </c:pt>
                <c:pt idx="4576">
                  <c:v>0.31900000000000001</c:v>
                </c:pt>
                <c:pt idx="4581">
                  <c:v>0.31900000000000001</c:v>
                </c:pt>
                <c:pt idx="4586">
                  <c:v>0.31900000000000001</c:v>
                </c:pt>
                <c:pt idx="4591">
                  <c:v>0.31900000000000001</c:v>
                </c:pt>
                <c:pt idx="4596">
                  <c:v>0.31900000000000001</c:v>
                </c:pt>
                <c:pt idx="4601">
                  <c:v>0.31900000000000001</c:v>
                </c:pt>
                <c:pt idx="4606">
                  <c:v>0.31900000000000001</c:v>
                </c:pt>
                <c:pt idx="4611">
                  <c:v>0.31900000000000001</c:v>
                </c:pt>
                <c:pt idx="4616">
                  <c:v>0.31900000000000001</c:v>
                </c:pt>
                <c:pt idx="4621">
                  <c:v>0.31900000000000001</c:v>
                </c:pt>
                <c:pt idx="4626">
                  <c:v>0.31900000000000001</c:v>
                </c:pt>
                <c:pt idx="4631">
                  <c:v>0.31900000000000001</c:v>
                </c:pt>
                <c:pt idx="4636">
                  <c:v>0.318</c:v>
                </c:pt>
                <c:pt idx="4641">
                  <c:v>0.31900000000000001</c:v>
                </c:pt>
                <c:pt idx="4646">
                  <c:v>0.31900000000000001</c:v>
                </c:pt>
                <c:pt idx="4651">
                  <c:v>0.31900000000000001</c:v>
                </c:pt>
                <c:pt idx="4656">
                  <c:v>0.31900000000000001</c:v>
                </c:pt>
                <c:pt idx="4661">
                  <c:v>0.31900000000000001</c:v>
                </c:pt>
                <c:pt idx="4666">
                  <c:v>0.31900000000000001</c:v>
                </c:pt>
                <c:pt idx="4671">
                  <c:v>0.31900000000000001</c:v>
                </c:pt>
                <c:pt idx="4676">
                  <c:v>0.31900000000000001</c:v>
                </c:pt>
                <c:pt idx="4681">
                  <c:v>0.32</c:v>
                </c:pt>
                <c:pt idx="4686">
                  <c:v>0.32</c:v>
                </c:pt>
                <c:pt idx="4691">
                  <c:v>0.32</c:v>
                </c:pt>
                <c:pt idx="4696">
                  <c:v>0.32</c:v>
                </c:pt>
                <c:pt idx="4701">
                  <c:v>0.32100000000000001</c:v>
                </c:pt>
                <c:pt idx="4706">
                  <c:v>0.32100000000000001</c:v>
                </c:pt>
                <c:pt idx="4711">
                  <c:v>0.32</c:v>
                </c:pt>
                <c:pt idx="4716">
                  <c:v>0.32</c:v>
                </c:pt>
                <c:pt idx="4721">
                  <c:v>0.32</c:v>
                </c:pt>
                <c:pt idx="4726">
                  <c:v>0.31900000000000001</c:v>
                </c:pt>
                <c:pt idx="4731">
                  <c:v>0.31900000000000001</c:v>
                </c:pt>
                <c:pt idx="4736">
                  <c:v>0.318</c:v>
                </c:pt>
                <c:pt idx="4741">
                  <c:v>0.318</c:v>
                </c:pt>
                <c:pt idx="4746">
                  <c:v>0.317</c:v>
                </c:pt>
                <c:pt idx="4751">
                  <c:v>0.317</c:v>
                </c:pt>
                <c:pt idx="4756">
                  <c:v>0.316</c:v>
                </c:pt>
                <c:pt idx="4761">
                  <c:v>0.316</c:v>
                </c:pt>
                <c:pt idx="4766">
                  <c:v>0.316</c:v>
                </c:pt>
                <c:pt idx="4771">
                  <c:v>0.315</c:v>
                </c:pt>
                <c:pt idx="4776">
                  <c:v>0.315</c:v>
                </c:pt>
                <c:pt idx="4781">
                  <c:v>0.315</c:v>
                </c:pt>
                <c:pt idx="4786">
                  <c:v>0.314</c:v>
                </c:pt>
                <c:pt idx="4791">
                  <c:v>0.315</c:v>
                </c:pt>
                <c:pt idx="4796">
                  <c:v>0.315</c:v>
                </c:pt>
                <c:pt idx="4801">
                  <c:v>0.315</c:v>
                </c:pt>
                <c:pt idx="4806">
                  <c:v>0.315</c:v>
                </c:pt>
                <c:pt idx="4811">
                  <c:v>0.316</c:v>
                </c:pt>
                <c:pt idx="4816">
                  <c:v>0.316</c:v>
                </c:pt>
                <c:pt idx="4821">
                  <c:v>0.316</c:v>
                </c:pt>
                <c:pt idx="4826">
                  <c:v>0.316</c:v>
                </c:pt>
                <c:pt idx="4831">
                  <c:v>0.316</c:v>
                </c:pt>
                <c:pt idx="4836">
                  <c:v>0.317</c:v>
                </c:pt>
                <c:pt idx="4841">
                  <c:v>0.317</c:v>
                </c:pt>
                <c:pt idx="4846">
                  <c:v>0.317</c:v>
                </c:pt>
                <c:pt idx="4851">
                  <c:v>0.317</c:v>
                </c:pt>
                <c:pt idx="4856">
                  <c:v>0.317</c:v>
                </c:pt>
                <c:pt idx="4861">
                  <c:v>0.317</c:v>
                </c:pt>
                <c:pt idx="4866">
                  <c:v>0.317</c:v>
                </c:pt>
                <c:pt idx="4871">
                  <c:v>0.317</c:v>
                </c:pt>
                <c:pt idx="4876">
                  <c:v>0.317</c:v>
                </c:pt>
                <c:pt idx="4881">
                  <c:v>0.317</c:v>
                </c:pt>
                <c:pt idx="4886">
                  <c:v>0.317</c:v>
                </c:pt>
                <c:pt idx="4891">
                  <c:v>0.317</c:v>
                </c:pt>
                <c:pt idx="4896">
                  <c:v>0.317</c:v>
                </c:pt>
                <c:pt idx="4901">
                  <c:v>0.317</c:v>
                </c:pt>
                <c:pt idx="4906">
                  <c:v>0.316</c:v>
                </c:pt>
                <c:pt idx="4911">
                  <c:v>0.316</c:v>
                </c:pt>
                <c:pt idx="4916">
                  <c:v>0.316</c:v>
                </c:pt>
                <c:pt idx="4921">
                  <c:v>0.316</c:v>
                </c:pt>
                <c:pt idx="4926">
                  <c:v>0.316</c:v>
                </c:pt>
                <c:pt idx="4931">
                  <c:v>0.317</c:v>
                </c:pt>
                <c:pt idx="4936">
                  <c:v>0.317</c:v>
                </c:pt>
                <c:pt idx="4941">
                  <c:v>0.317</c:v>
                </c:pt>
                <c:pt idx="4946">
                  <c:v>0.318</c:v>
                </c:pt>
                <c:pt idx="4951">
                  <c:v>0.318</c:v>
                </c:pt>
                <c:pt idx="4956">
                  <c:v>0.318</c:v>
                </c:pt>
                <c:pt idx="4961">
                  <c:v>0.318</c:v>
                </c:pt>
                <c:pt idx="4966">
                  <c:v>0.31900000000000001</c:v>
                </c:pt>
                <c:pt idx="4971">
                  <c:v>0.31900000000000001</c:v>
                </c:pt>
                <c:pt idx="4976">
                  <c:v>0.31900000000000001</c:v>
                </c:pt>
                <c:pt idx="4981">
                  <c:v>0.31900000000000001</c:v>
                </c:pt>
                <c:pt idx="4986">
                  <c:v>0.31900000000000001</c:v>
                </c:pt>
                <c:pt idx="4991">
                  <c:v>0.32</c:v>
                </c:pt>
                <c:pt idx="4996">
                  <c:v>0.31900000000000001</c:v>
                </c:pt>
                <c:pt idx="5001">
                  <c:v>0.32</c:v>
                </c:pt>
                <c:pt idx="5006">
                  <c:v>0.32</c:v>
                </c:pt>
                <c:pt idx="5011">
                  <c:v>0.32</c:v>
                </c:pt>
                <c:pt idx="5016">
                  <c:v>0.32</c:v>
                </c:pt>
                <c:pt idx="5021">
                  <c:v>0.31900000000000001</c:v>
                </c:pt>
                <c:pt idx="5026">
                  <c:v>0.31900000000000001</c:v>
                </c:pt>
                <c:pt idx="5031">
                  <c:v>0.31900000000000001</c:v>
                </c:pt>
                <c:pt idx="5036">
                  <c:v>0.31900000000000001</c:v>
                </c:pt>
                <c:pt idx="5041">
                  <c:v>0.31900000000000001</c:v>
                </c:pt>
                <c:pt idx="5046">
                  <c:v>0.318</c:v>
                </c:pt>
                <c:pt idx="5051">
                  <c:v>0.318</c:v>
                </c:pt>
                <c:pt idx="5056">
                  <c:v>0.318</c:v>
                </c:pt>
                <c:pt idx="5061">
                  <c:v>0.317</c:v>
                </c:pt>
                <c:pt idx="5066">
                  <c:v>0.317</c:v>
                </c:pt>
                <c:pt idx="5071">
                  <c:v>0.317</c:v>
                </c:pt>
                <c:pt idx="5076">
                  <c:v>0.316</c:v>
                </c:pt>
                <c:pt idx="5081">
                  <c:v>0.316</c:v>
                </c:pt>
                <c:pt idx="5086">
                  <c:v>0.316</c:v>
                </c:pt>
                <c:pt idx="5091">
                  <c:v>0.316</c:v>
                </c:pt>
                <c:pt idx="5096">
                  <c:v>0.316</c:v>
                </c:pt>
                <c:pt idx="5101">
                  <c:v>0.316</c:v>
                </c:pt>
                <c:pt idx="5106">
                  <c:v>0.316</c:v>
                </c:pt>
                <c:pt idx="5111">
                  <c:v>0.317</c:v>
                </c:pt>
                <c:pt idx="5116">
                  <c:v>0.317</c:v>
                </c:pt>
                <c:pt idx="5121">
                  <c:v>0.317</c:v>
                </c:pt>
                <c:pt idx="5126">
                  <c:v>0.317</c:v>
                </c:pt>
                <c:pt idx="5131">
                  <c:v>0.318</c:v>
                </c:pt>
                <c:pt idx="5136">
                  <c:v>0.318</c:v>
                </c:pt>
                <c:pt idx="5141">
                  <c:v>0.318</c:v>
                </c:pt>
                <c:pt idx="5146">
                  <c:v>0.31900000000000001</c:v>
                </c:pt>
                <c:pt idx="5151">
                  <c:v>0.31900000000000001</c:v>
                </c:pt>
                <c:pt idx="5156">
                  <c:v>0.31900000000000001</c:v>
                </c:pt>
                <c:pt idx="5161">
                  <c:v>0.31900000000000001</c:v>
                </c:pt>
                <c:pt idx="5166">
                  <c:v>0.31900000000000001</c:v>
                </c:pt>
                <c:pt idx="5171">
                  <c:v>0.318</c:v>
                </c:pt>
                <c:pt idx="5176">
                  <c:v>0.318</c:v>
                </c:pt>
                <c:pt idx="5181">
                  <c:v>0.318</c:v>
                </c:pt>
                <c:pt idx="5186">
                  <c:v>0.318</c:v>
                </c:pt>
                <c:pt idx="5191">
                  <c:v>0.317</c:v>
                </c:pt>
                <c:pt idx="5196">
                  <c:v>0.317</c:v>
                </c:pt>
                <c:pt idx="5201">
                  <c:v>0.317</c:v>
                </c:pt>
                <c:pt idx="5206">
                  <c:v>0.316</c:v>
                </c:pt>
                <c:pt idx="5211">
                  <c:v>0.317</c:v>
                </c:pt>
                <c:pt idx="5216">
                  <c:v>0.316</c:v>
                </c:pt>
                <c:pt idx="5221">
                  <c:v>0.316</c:v>
                </c:pt>
                <c:pt idx="5226">
                  <c:v>0.316</c:v>
                </c:pt>
                <c:pt idx="5231">
                  <c:v>0.317</c:v>
                </c:pt>
                <c:pt idx="5236">
                  <c:v>0.316</c:v>
                </c:pt>
                <c:pt idx="5241">
                  <c:v>0.317</c:v>
                </c:pt>
                <c:pt idx="5246">
                  <c:v>0.317</c:v>
                </c:pt>
                <c:pt idx="5251">
                  <c:v>0.317</c:v>
                </c:pt>
                <c:pt idx="5256">
                  <c:v>0.316</c:v>
                </c:pt>
                <c:pt idx="5261">
                  <c:v>0.316</c:v>
                </c:pt>
                <c:pt idx="5266">
                  <c:v>0.316</c:v>
                </c:pt>
                <c:pt idx="5271">
                  <c:v>0.317</c:v>
                </c:pt>
                <c:pt idx="5276">
                  <c:v>0.316</c:v>
                </c:pt>
                <c:pt idx="5281">
                  <c:v>0.316</c:v>
                </c:pt>
                <c:pt idx="5286">
                  <c:v>0.315</c:v>
                </c:pt>
                <c:pt idx="5291">
                  <c:v>0.315</c:v>
                </c:pt>
                <c:pt idx="5296">
                  <c:v>0.314</c:v>
                </c:pt>
                <c:pt idx="5301">
                  <c:v>0.315</c:v>
                </c:pt>
                <c:pt idx="5306">
                  <c:v>0.314</c:v>
                </c:pt>
                <c:pt idx="5311">
                  <c:v>0.315</c:v>
                </c:pt>
                <c:pt idx="5316">
                  <c:v>0.314</c:v>
                </c:pt>
                <c:pt idx="5321">
                  <c:v>0.316</c:v>
                </c:pt>
                <c:pt idx="5326">
                  <c:v>0.315</c:v>
                </c:pt>
                <c:pt idx="5331">
                  <c:v>0.316</c:v>
                </c:pt>
                <c:pt idx="5336">
                  <c:v>0.315</c:v>
                </c:pt>
                <c:pt idx="5341">
                  <c:v>0.315</c:v>
                </c:pt>
                <c:pt idx="5346">
                  <c:v>0.314</c:v>
                </c:pt>
                <c:pt idx="5351">
                  <c:v>0.315</c:v>
                </c:pt>
                <c:pt idx="5356">
                  <c:v>0.315</c:v>
                </c:pt>
                <c:pt idx="5361">
                  <c:v>0.315</c:v>
                </c:pt>
                <c:pt idx="5366">
                  <c:v>0.315</c:v>
                </c:pt>
                <c:pt idx="5371">
                  <c:v>0.315</c:v>
                </c:pt>
                <c:pt idx="5376">
                  <c:v>0.314</c:v>
                </c:pt>
                <c:pt idx="5381">
                  <c:v>0.315</c:v>
                </c:pt>
                <c:pt idx="5386">
                  <c:v>0.315</c:v>
                </c:pt>
                <c:pt idx="5391">
                  <c:v>0.315</c:v>
                </c:pt>
                <c:pt idx="5396">
                  <c:v>0.314</c:v>
                </c:pt>
                <c:pt idx="5401">
                  <c:v>0.314</c:v>
                </c:pt>
                <c:pt idx="5406">
                  <c:v>0.315</c:v>
                </c:pt>
                <c:pt idx="5411">
                  <c:v>0.315</c:v>
                </c:pt>
                <c:pt idx="5416">
                  <c:v>0.316</c:v>
                </c:pt>
                <c:pt idx="5421">
                  <c:v>0.316</c:v>
                </c:pt>
                <c:pt idx="5426">
                  <c:v>0.316</c:v>
                </c:pt>
                <c:pt idx="5431">
                  <c:v>0.316</c:v>
                </c:pt>
                <c:pt idx="5436">
                  <c:v>0.316</c:v>
                </c:pt>
                <c:pt idx="5441">
                  <c:v>0.317</c:v>
                </c:pt>
                <c:pt idx="5446">
                  <c:v>0.316</c:v>
                </c:pt>
                <c:pt idx="5451">
                  <c:v>0.316</c:v>
                </c:pt>
                <c:pt idx="5456">
                  <c:v>0.315</c:v>
                </c:pt>
                <c:pt idx="5461">
                  <c:v>0.316</c:v>
                </c:pt>
                <c:pt idx="5466">
                  <c:v>0.316</c:v>
                </c:pt>
                <c:pt idx="5471">
                  <c:v>0.316</c:v>
                </c:pt>
                <c:pt idx="5476">
                  <c:v>0.316</c:v>
                </c:pt>
                <c:pt idx="5481">
                  <c:v>0.316</c:v>
                </c:pt>
                <c:pt idx="5486">
                  <c:v>0.316</c:v>
                </c:pt>
                <c:pt idx="5491">
                  <c:v>0.316</c:v>
                </c:pt>
                <c:pt idx="5496">
                  <c:v>0.316</c:v>
                </c:pt>
                <c:pt idx="5501">
                  <c:v>0.317</c:v>
                </c:pt>
                <c:pt idx="5506">
                  <c:v>0.317</c:v>
                </c:pt>
                <c:pt idx="5511">
                  <c:v>0.318</c:v>
                </c:pt>
                <c:pt idx="5516">
                  <c:v>0.318</c:v>
                </c:pt>
                <c:pt idx="5521">
                  <c:v>0.318</c:v>
                </c:pt>
                <c:pt idx="5526">
                  <c:v>0.31900000000000001</c:v>
                </c:pt>
                <c:pt idx="5531">
                  <c:v>0.318</c:v>
                </c:pt>
                <c:pt idx="5536">
                  <c:v>0.31900000000000001</c:v>
                </c:pt>
                <c:pt idx="5541">
                  <c:v>0.31900000000000001</c:v>
                </c:pt>
                <c:pt idx="5546">
                  <c:v>0.31900000000000001</c:v>
                </c:pt>
                <c:pt idx="5551">
                  <c:v>0.32</c:v>
                </c:pt>
                <c:pt idx="5556">
                  <c:v>0.32</c:v>
                </c:pt>
                <c:pt idx="5561">
                  <c:v>0.32</c:v>
                </c:pt>
                <c:pt idx="5566">
                  <c:v>0.32</c:v>
                </c:pt>
                <c:pt idx="5571">
                  <c:v>0.32</c:v>
                </c:pt>
                <c:pt idx="5576">
                  <c:v>0.31900000000000001</c:v>
                </c:pt>
                <c:pt idx="5581">
                  <c:v>0.31900000000000001</c:v>
                </c:pt>
                <c:pt idx="5586">
                  <c:v>0.31900000000000001</c:v>
                </c:pt>
                <c:pt idx="5591">
                  <c:v>0.31900000000000001</c:v>
                </c:pt>
                <c:pt idx="5596">
                  <c:v>0.31900000000000001</c:v>
                </c:pt>
                <c:pt idx="5601">
                  <c:v>0.318</c:v>
                </c:pt>
                <c:pt idx="5606">
                  <c:v>0.318</c:v>
                </c:pt>
                <c:pt idx="5611">
                  <c:v>0.318</c:v>
                </c:pt>
                <c:pt idx="5616">
                  <c:v>0.317</c:v>
                </c:pt>
                <c:pt idx="5621">
                  <c:v>0.317</c:v>
                </c:pt>
                <c:pt idx="5626">
                  <c:v>0.317</c:v>
                </c:pt>
                <c:pt idx="5631">
                  <c:v>0.317</c:v>
                </c:pt>
                <c:pt idx="5636">
                  <c:v>0.318</c:v>
                </c:pt>
                <c:pt idx="5641">
                  <c:v>0.318</c:v>
                </c:pt>
                <c:pt idx="5646">
                  <c:v>0.318</c:v>
                </c:pt>
                <c:pt idx="5651">
                  <c:v>0.318</c:v>
                </c:pt>
                <c:pt idx="5656">
                  <c:v>0.318</c:v>
                </c:pt>
                <c:pt idx="5661">
                  <c:v>0.31900000000000001</c:v>
                </c:pt>
                <c:pt idx="5666">
                  <c:v>0.318</c:v>
                </c:pt>
                <c:pt idx="5671">
                  <c:v>0.31900000000000001</c:v>
                </c:pt>
                <c:pt idx="5676">
                  <c:v>0.318</c:v>
                </c:pt>
                <c:pt idx="5681">
                  <c:v>0.318</c:v>
                </c:pt>
                <c:pt idx="5686">
                  <c:v>0.318</c:v>
                </c:pt>
                <c:pt idx="5691">
                  <c:v>0.318</c:v>
                </c:pt>
                <c:pt idx="5696">
                  <c:v>0.318</c:v>
                </c:pt>
                <c:pt idx="5701">
                  <c:v>0.318</c:v>
                </c:pt>
                <c:pt idx="5706">
                  <c:v>0.318</c:v>
                </c:pt>
                <c:pt idx="5711">
                  <c:v>0.318</c:v>
                </c:pt>
                <c:pt idx="5716">
                  <c:v>0.318</c:v>
                </c:pt>
                <c:pt idx="5721">
                  <c:v>0.318</c:v>
                </c:pt>
                <c:pt idx="5726">
                  <c:v>0.318</c:v>
                </c:pt>
                <c:pt idx="5731">
                  <c:v>0.31900000000000001</c:v>
                </c:pt>
                <c:pt idx="5736">
                  <c:v>0.31900000000000001</c:v>
                </c:pt>
                <c:pt idx="5741">
                  <c:v>0.31900000000000001</c:v>
                </c:pt>
                <c:pt idx="5746">
                  <c:v>0.31900000000000001</c:v>
                </c:pt>
                <c:pt idx="5751">
                  <c:v>0.318</c:v>
                </c:pt>
                <c:pt idx="5756">
                  <c:v>0.318</c:v>
                </c:pt>
                <c:pt idx="5761">
                  <c:v>0.317</c:v>
                </c:pt>
                <c:pt idx="5766">
                  <c:v>0.317</c:v>
                </c:pt>
                <c:pt idx="5771">
                  <c:v>0.318</c:v>
                </c:pt>
                <c:pt idx="5776">
                  <c:v>0.317</c:v>
                </c:pt>
                <c:pt idx="5781">
                  <c:v>0.317</c:v>
                </c:pt>
                <c:pt idx="5786">
                  <c:v>0.317</c:v>
                </c:pt>
                <c:pt idx="5791">
                  <c:v>0.317</c:v>
                </c:pt>
                <c:pt idx="5796">
                  <c:v>0.317</c:v>
                </c:pt>
                <c:pt idx="5801">
                  <c:v>0.317</c:v>
                </c:pt>
                <c:pt idx="5806">
                  <c:v>0.316</c:v>
                </c:pt>
                <c:pt idx="5811">
                  <c:v>0.315</c:v>
                </c:pt>
                <c:pt idx="5816">
                  <c:v>0.316</c:v>
                </c:pt>
                <c:pt idx="5821">
                  <c:v>0.315</c:v>
                </c:pt>
                <c:pt idx="5826">
                  <c:v>0.315</c:v>
                </c:pt>
                <c:pt idx="5831">
                  <c:v>0.316</c:v>
                </c:pt>
                <c:pt idx="5836">
                  <c:v>0.315</c:v>
                </c:pt>
                <c:pt idx="5841">
                  <c:v>0.315</c:v>
                </c:pt>
                <c:pt idx="5846">
                  <c:v>0.315</c:v>
                </c:pt>
                <c:pt idx="5851">
                  <c:v>0.315</c:v>
                </c:pt>
                <c:pt idx="5856">
                  <c:v>0.315</c:v>
                </c:pt>
                <c:pt idx="5861">
                  <c:v>0.315</c:v>
                </c:pt>
                <c:pt idx="5866">
                  <c:v>0.315</c:v>
                </c:pt>
                <c:pt idx="5871">
                  <c:v>0.315</c:v>
                </c:pt>
                <c:pt idx="5876">
                  <c:v>0.315</c:v>
                </c:pt>
                <c:pt idx="5881">
                  <c:v>0.316</c:v>
                </c:pt>
                <c:pt idx="5886">
                  <c:v>0.316</c:v>
                </c:pt>
                <c:pt idx="5891">
                  <c:v>0.316</c:v>
                </c:pt>
                <c:pt idx="5896">
                  <c:v>0.316</c:v>
                </c:pt>
                <c:pt idx="5901">
                  <c:v>0.315</c:v>
                </c:pt>
                <c:pt idx="5906">
                  <c:v>0.316</c:v>
                </c:pt>
                <c:pt idx="5911">
                  <c:v>0.315</c:v>
                </c:pt>
                <c:pt idx="5916">
                  <c:v>0.316</c:v>
                </c:pt>
                <c:pt idx="5921">
                  <c:v>0.316</c:v>
                </c:pt>
                <c:pt idx="5926">
                  <c:v>0.316</c:v>
                </c:pt>
                <c:pt idx="5931">
                  <c:v>0.315</c:v>
                </c:pt>
                <c:pt idx="5936">
                  <c:v>0.316</c:v>
                </c:pt>
                <c:pt idx="5941">
                  <c:v>0.315</c:v>
                </c:pt>
                <c:pt idx="5946">
                  <c:v>0.316</c:v>
                </c:pt>
                <c:pt idx="5951">
                  <c:v>0.315</c:v>
                </c:pt>
                <c:pt idx="5956">
                  <c:v>0.315</c:v>
                </c:pt>
                <c:pt idx="5961">
                  <c:v>0.315</c:v>
                </c:pt>
                <c:pt idx="5966">
                  <c:v>0.315</c:v>
                </c:pt>
                <c:pt idx="5971">
                  <c:v>0.315</c:v>
                </c:pt>
                <c:pt idx="5976">
                  <c:v>0.315</c:v>
                </c:pt>
                <c:pt idx="5981">
                  <c:v>0.315</c:v>
                </c:pt>
                <c:pt idx="5986">
                  <c:v>0.316</c:v>
                </c:pt>
                <c:pt idx="5991">
                  <c:v>0.316</c:v>
                </c:pt>
                <c:pt idx="5996">
                  <c:v>0.316</c:v>
                </c:pt>
                <c:pt idx="6001">
                  <c:v>0.317</c:v>
                </c:pt>
                <c:pt idx="6006">
                  <c:v>0.317</c:v>
                </c:pt>
                <c:pt idx="6011">
                  <c:v>0.317</c:v>
                </c:pt>
                <c:pt idx="6016">
                  <c:v>0.318</c:v>
                </c:pt>
                <c:pt idx="6021">
                  <c:v>0.317</c:v>
                </c:pt>
                <c:pt idx="6026">
                  <c:v>0.318</c:v>
                </c:pt>
                <c:pt idx="6031">
                  <c:v>0.318</c:v>
                </c:pt>
                <c:pt idx="6036">
                  <c:v>0.317</c:v>
                </c:pt>
                <c:pt idx="6041">
                  <c:v>0.317</c:v>
                </c:pt>
                <c:pt idx="6046">
                  <c:v>0.317</c:v>
                </c:pt>
                <c:pt idx="6051">
                  <c:v>0.317</c:v>
                </c:pt>
                <c:pt idx="6056">
                  <c:v>0.317</c:v>
                </c:pt>
                <c:pt idx="6061">
                  <c:v>0.316</c:v>
                </c:pt>
                <c:pt idx="6066">
                  <c:v>0.316</c:v>
                </c:pt>
                <c:pt idx="6071">
                  <c:v>0.316</c:v>
                </c:pt>
                <c:pt idx="6076">
                  <c:v>0.316</c:v>
                </c:pt>
                <c:pt idx="6081">
                  <c:v>0.315</c:v>
                </c:pt>
                <c:pt idx="6086">
                  <c:v>0.315</c:v>
                </c:pt>
                <c:pt idx="6091">
                  <c:v>0.315</c:v>
                </c:pt>
                <c:pt idx="6096">
                  <c:v>0.315</c:v>
                </c:pt>
                <c:pt idx="6101">
                  <c:v>0.314</c:v>
                </c:pt>
                <c:pt idx="6106">
                  <c:v>0.314</c:v>
                </c:pt>
                <c:pt idx="6111">
                  <c:v>0.314</c:v>
                </c:pt>
                <c:pt idx="6116">
                  <c:v>0.315</c:v>
                </c:pt>
                <c:pt idx="6121">
                  <c:v>0.314</c:v>
                </c:pt>
                <c:pt idx="6126">
                  <c:v>0.314</c:v>
                </c:pt>
                <c:pt idx="6131">
                  <c:v>0.314</c:v>
                </c:pt>
                <c:pt idx="6136">
                  <c:v>0.314</c:v>
                </c:pt>
                <c:pt idx="6141">
                  <c:v>0.314</c:v>
                </c:pt>
                <c:pt idx="6146">
                  <c:v>0.314</c:v>
                </c:pt>
                <c:pt idx="6151">
                  <c:v>0.314</c:v>
                </c:pt>
                <c:pt idx="6156">
                  <c:v>0.314</c:v>
                </c:pt>
                <c:pt idx="6161">
                  <c:v>0.314</c:v>
                </c:pt>
                <c:pt idx="6166">
                  <c:v>0.315</c:v>
                </c:pt>
                <c:pt idx="6171">
                  <c:v>0.315</c:v>
                </c:pt>
                <c:pt idx="6176">
                  <c:v>0.315</c:v>
                </c:pt>
                <c:pt idx="6181">
                  <c:v>0.314</c:v>
                </c:pt>
                <c:pt idx="6186">
                  <c:v>0.315</c:v>
                </c:pt>
                <c:pt idx="6191">
                  <c:v>0.315</c:v>
                </c:pt>
                <c:pt idx="6196">
                  <c:v>0.316</c:v>
                </c:pt>
                <c:pt idx="6201">
                  <c:v>0.315</c:v>
                </c:pt>
                <c:pt idx="6206">
                  <c:v>0.316</c:v>
                </c:pt>
                <c:pt idx="6211">
                  <c:v>0.315</c:v>
                </c:pt>
                <c:pt idx="6216">
                  <c:v>0.316</c:v>
                </c:pt>
                <c:pt idx="6221">
                  <c:v>0.315</c:v>
                </c:pt>
                <c:pt idx="6226">
                  <c:v>0.316</c:v>
                </c:pt>
                <c:pt idx="6231">
                  <c:v>0.315</c:v>
                </c:pt>
                <c:pt idx="6236">
                  <c:v>0.316</c:v>
                </c:pt>
                <c:pt idx="6241">
                  <c:v>0.316</c:v>
                </c:pt>
                <c:pt idx="6246">
                  <c:v>0.316</c:v>
                </c:pt>
                <c:pt idx="6251">
                  <c:v>0.316</c:v>
                </c:pt>
                <c:pt idx="6256">
                  <c:v>0.316</c:v>
                </c:pt>
                <c:pt idx="6261">
                  <c:v>0.316</c:v>
                </c:pt>
                <c:pt idx="6266">
                  <c:v>0.317</c:v>
                </c:pt>
                <c:pt idx="6271">
                  <c:v>0.316</c:v>
                </c:pt>
                <c:pt idx="6276">
                  <c:v>0.316</c:v>
                </c:pt>
                <c:pt idx="6281">
                  <c:v>0.316</c:v>
                </c:pt>
                <c:pt idx="6286">
                  <c:v>0.316</c:v>
                </c:pt>
                <c:pt idx="6291">
                  <c:v>0.315</c:v>
                </c:pt>
                <c:pt idx="6296">
                  <c:v>0.316</c:v>
                </c:pt>
                <c:pt idx="6301">
                  <c:v>0.316</c:v>
                </c:pt>
                <c:pt idx="6306">
                  <c:v>0.316</c:v>
                </c:pt>
                <c:pt idx="6311">
                  <c:v>0.314</c:v>
                </c:pt>
                <c:pt idx="6316">
                  <c:v>0.315</c:v>
                </c:pt>
                <c:pt idx="6321">
                  <c:v>0.315</c:v>
                </c:pt>
                <c:pt idx="6326">
                  <c:v>0.315</c:v>
                </c:pt>
                <c:pt idx="6331">
                  <c:v>0.315</c:v>
                </c:pt>
                <c:pt idx="6336">
                  <c:v>0.315</c:v>
                </c:pt>
                <c:pt idx="6341">
                  <c:v>0.315</c:v>
                </c:pt>
                <c:pt idx="6346">
                  <c:v>0.315</c:v>
                </c:pt>
                <c:pt idx="6351">
                  <c:v>0.315</c:v>
                </c:pt>
                <c:pt idx="6356">
                  <c:v>0.315</c:v>
                </c:pt>
                <c:pt idx="6361">
                  <c:v>0.315</c:v>
                </c:pt>
                <c:pt idx="6366">
                  <c:v>0.316</c:v>
                </c:pt>
                <c:pt idx="6371">
                  <c:v>0.316</c:v>
                </c:pt>
                <c:pt idx="6376">
                  <c:v>0.316</c:v>
                </c:pt>
                <c:pt idx="6381">
                  <c:v>0.317</c:v>
                </c:pt>
                <c:pt idx="6386">
                  <c:v>0.317</c:v>
                </c:pt>
                <c:pt idx="6391">
                  <c:v>0.317</c:v>
                </c:pt>
                <c:pt idx="6396">
                  <c:v>0.317</c:v>
                </c:pt>
                <c:pt idx="6401">
                  <c:v>0.317</c:v>
                </c:pt>
                <c:pt idx="6406">
                  <c:v>0.317</c:v>
                </c:pt>
                <c:pt idx="6411">
                  <c:v>0.317</c:v>
                </c:pt>
                <c:pt idx="6416">
                  <c:v>0.317</c:v>
                </c:pt>
                <c:pt idx="6421">
                  <c:v>0.317</c:v>
                </c:pt>
                <c:pt idx="6426">
                  <c:v>0.317</c:v>
                </c:pt>
                <c:pt idx="6431">
                  <c:v>0.317</c:v>
                </c:pt>
                <c:pt idx="6436">
                  <c:v>0.316</c:v>
                </c:pt>
                <c:pt idx="6441">
                  <c:v>0.316</c:v>
                </c:pt>
                <c:pt idx="6446">
                  <c:v>0.316</c:v>
                </c:pt>
                <c:pt idx="6451">
                  <c:v>0.315</c:v>
                </c:pt>
                <c:pt idx="6456">
                  <c:v>0.315</c:v>
                </c:pt>
                <c:pt idx="6461">
                  <c:v>0.315</c:v>
                </c:pt>
                <c:pt idx="6466">
                  <c:v>0.315</c:v>
                </c:pt>
                <c:pt idx="6471">
                  <c:v>0.315</c:v>
                </c:pt>
                <c:pt idx="6476">
                  <c:v>0.315</c:v>
                </c:pt>
                <c:pt idx="6481">
                  <c:v>0.315</c:v>
                </c:pt>
                <c:pt idx="6486">
                  <c:v>0.316</c:v>
                </c:pt>
                <c:pt idx="6491">
                  <c:v>0.316</c:v>
                </c:pt>
                <c:pt idx="6496">
                  <c:v>0.316</c:v>
                </c:pt>
                <c:pt idx="6501">
                  <c:v>0.316</c:v>
                </c:pt>
                <c:pt idx="6506">
                  <c:v>0.316</c:v>
                </c:pt>
                <c:pt idx="6511">
                  <c:v>0.316</c:v>
                </c:pt>
                <c:pt idx="6516">
                  <c:v>0.316</c:v>
                </c:pt>
                <c:pt idx="6521">
                  <c:v>0.315</c:v>
                </c:pt>
                <c:pt idx="6526">
                  <c:v>0.316</c:v>
                </c:pt>
                <c:pt idx="6531">
                  <c:v>0.316</c:v>
                </c:pt>
                <c:pt idx="6536">
                  <c:v>0.316</c:v>
                </c:pt>
                <c:pt idx="6541">
                  <c:v>0.315</c:v>
                </c:pt>
                <c:pt idx="6546">
                  <c:v>0.316</c:v>
                </c:pt>
                <c:pt idx="6551">
                  <c:v>0.315</c:v>
                </c:pt>
                <c:pt idx="6556">
                  <c:v>0.316</c:v>
                </c:pt>
                <c:pt idx="6561">
                  <c:v>0.315</c:v>
                </c:pt>
                <c:pt idx="6566">
                  <c:v>0.315</c:v>
                </c:pt>
                <c:pt idx="6571">
                  <c:v>0.315</c:v>
                </c:pt>
                <c:pt idx="6576">
                  <c:v>0.316</c:v>
                </c:pt>
                <c:pt idx="6581">
                  <c:v>0.315</c:v>
                </c:pt>
                <c:pt idx="6586">
                  <c:v>0.315</c:v>
                </c:pt>
                <c:pt idx="6591">
                  <c:v>0.315</c:v>
                </c:pt>
                <c:pt idx="6596">
                  <c:v>0.315</c:v>
                </c:pt>
                <c:pt idx="6601">
                  <c:v>0.315</c:v>
                </c:pt>
                <c:pt idx="6606">
                  <c:v>0.314</c:v>
                </c:pt>
                <c:pt idx="6611">
                  <c:v>0.314</c:v>
                </c:pt>
                <c:pt idx="6616">
                  <c:v>0.313</c:v>
                </c:pt>
                <c:pt idx="6621">
                  <c:v>0.313</c:v>
                </c:pt>
                <c:pt idx="6626">
                  <c:v>0.313</c:v>
                </c:pt>
                <c:pt idx="6631">
                  <c:v>0.312</c:v>
                </c:pt>
                <c:pt idx="6636">
                  <c:v>0.312</c:v>
                </c:pt>
                <c:pt idx="6641">
                  <c:v>0.312</c:v>
                </c:pt>
                <c:pt idx="6646">
                  <c:v>0.312</c:v>
                </c:pt>
                <c:pt idx="6651">
                  <c:v>0.312</c:v>
                </c:pt>
                <c:pt idx="6656">
                  <c:v>0.312</c:v>
                </c:pt>
                <c:pt idx="6661">
                  <c:v>0.312</c:v>
                </c:pt>
                <c:pt idx="6666">
                  <c:v>0.313</c:v>
                </c:pt>
                <c:pt idx="6671">
                  <c:v>0.313</c:v>
                </c:pt>
                <c:pt idx="6676">
                  <c:v>0.313</c:v>
                </c:pt>
                <c:pt idx="6681">
                  <c:v>0.313</c:v>
                </c:pt>
                <c:pt idx="6686">
                  <c:v>0.313</c:v>
                </c:pt>
                <c:pt idx="6691">
                  <c:v>0.314</c:v>
                </c:pt>
                <c:pt idx="6696">
                  <c:v>0.314</c:v>
                </c:pt>
                <c:pt idx="6701">
                  <c:v>0.314</c:v>
                </c:pt>
                <c:pt idx="6706">
                  <c:v>0.314</c:v>
                </c:pt>
                <c:pt idx="6711">
                  <c:v>0.314</c:v>
                </c:pt>
                <c:pt idx="6716">
                  <c:v>0.314</c:v>
                </c:pt>
                <c:pt idx="6721">
                  <c:v>0.314</c:v>
                </c:pt>
                <c:pt idx="6726">
                  <c:v>0.313</c:v>
                </c:pt>
                <c:pt idx="6731">
                  <c:v>0.314</c:v>
                </c:pt>
                <c:pt idx="6736">
                  <c:v>0.313</c:v>
                </c:pt>
                <c:pt idx="6741">
                  <c:v>0.313</c:v>
                </c:pt>
                <c:pt idx="6746">
                  <c:v>0.314</c:v>
                </c:pt>
                <c:pt idx="6751">
                  <c:v>0.314</c:v>
                </c:pt>
                <c:pt idx="6756">
                  <c:v>0.313</c:v>
                </c:pt>
                <c:pt idx="6761">
                  <c:v>0.314</c:v>
                </c:pt>
                <c:pt idx="6766">
                  <c:v>0.314</c:v>
                </c:pt>
                <c:pt idx="6771">
                  <c:v>0.314</c:v>
                </c:pt>
                <c:pt idx="6776">
                  <c:v>0.314</c:v>
                </c:pt>
                <c:pt idx="6781">
                  <c:v>0.315</c:v>
                </c:pt>
                <c:pt idx="6786">
                  <c:v>0.315</c:v>
                </c:pt>
                <c:pt idx="6791">
                  <c:v>0.315</c:v>
                </c:pt>
                <c:pt idx="6796">
                  <c:v>0.315</c:v>
                </c:pt>
                <c:pt idx="6801">
                  <c:v>0.316</c:v>
                </c:pt>
                <c:pt idx="6806">
                  <c:v>0.316</c:v>
                </c:pt>
                <c:pt idx="6811">
                  <c:v>0.316</c:v>
                </c:pt>
                <c:pt idx="6816">
                  <c:v>0.315</c:v>
                </c:pt>
                <c:pt idx="6821">
                  <c:v>0.315</c:v>
                </c:pt>
                <c:pt idx="6826">
                  <c:v>0.314</c:v>
                </c:pt>
                <c:pt idx="6831">
                  <c:v>0.314</c:v>
                </c:pt>
                <c:pt idx="6836">
                  <c:v>0.314</c:v>
                </c:pt>
                <c:pt idx="6841">
                  <c:v>0.314</c:v>
                </c:pt>
                <c:pt idx="6846">
                  <c:v>0.314</c:v>
                </c:pt>
                <c:pt idx="6851">
                  <c:v>0.314</c:v>
                </c:pt>
                <c:pt idx="6856">
                  <c:v>0.314</c:v>
                </c:pt>
                <c:pt idx="6861">
                  <c:v>0.315</c:v>
                </c:pt>
                <c:pt idx="6866">
                  <c:v>0.314</c:v>
                </c:pt>
                <c:pt idx="6871">
                  <c:v>0.315</c:v>
                </c:pt>
                <c:pt idx="6876">
                  <c:v>0.314</c:v>
                </c:pt>
                <c:pt idx="6881">
                  <c:v>0.315</c:v>
                </c:pt>
                <c:pt idx="6886">
                  <c:v>0.314</c:v>
                </c:pt>
                <c:pt idx="6891">
                  <c:v>0.314</c:v>
                </c:pt>
                <c:pt idx="6896">
                  <c:v>0.314</c:v>
                </c:pt>
                <c:pt idx="6901">
                  <c:v>0.315</c:v>
                </c:pt>
                <c:pt idx="6906">
                  <c:v>0.314</c:v>
                </c:pt>
                <c:pt idx="6911">
                  <c:v>0.314</c:v>
                </c:pt>
                <c:pt idx="6916">
                  <c:v>0.314</c:v>
                </c:pt>
                <c:pt idx="6921">
                  <c:v>0.314</c:v>
                </c:pt>
                <c:pt idx="6926">
                  <c:v>0.313</c:v>
                </c:pt>
                <c:pt idx="6931">
                  <c:v>0.314</c:v>
                </c:pt>
                <c:pt idx="6936">
                  <c:v>0.313</c:v>
                </c:pt>
                <c:pt idx="6941">
                  <c:v>0.314</c:v>
                </c:pt>
                <c:pt idx="6946">
                  <c:v>0.313</c:v>
                </c:pt>
                <c:pt idx="6951">
                  <c:v>0.314</c:v>
                </c:pt>
                <c:pt idx="6956">
                  <c:v>0.314</c:v>
                </c:pt>
                <c:pt idx="6961">
                  <c:v>0.314</c:v>
                </c:pt>
                <c:pt idx="6966">
                  <c:v>0.314</c:v>
                </c:pt>
                <c:pt idx="6971">
                  <c:v>0.314</c:v>
                </c:pt>
                <c:pt idx="6976">
                  <c:v>0.314</c:v>
                </c:pt>
                <c:pt idx="6981">
                  <c:v>0.314</c:v>
                </c:pt>
                <c:pt idx="6986">
                  <c:v>0.314</c:v>
                </c:pt>
                <c:pt idx="6991">
                  <c:v>0.314</c:v>
                </c:pt>
                <c:pt idx="6996">
                  <c:v>0.314</c:v>
                </c:pt>
                <c:pt idx="7001">
                  <c:v>0.315</c:v>
                </c:pt>
                <c:pt idx="7006">
                  <c:v>0.314</c:v>
                </c:pt>
                <c:pt idx="7011">
                  <c:v>0.315</c:v>
                </c:pt>
                <c:pt idx="7016">
                  <c:v>0.314</c:v>
                </c:pt>
                <c:pt idx="7021">
                  <c:v>0.314</c:v>
                </c:pt>
                <c:pt idx="7026">
                  <c:v>0.314</c:v>
                </c:pt>
                <c:pt idx="7031">
                  <c:v>0.315</c:v>
                </c:pt>
                <c:pt idx="7036">
                  <c:v>0.315</c:v>
                </c:pt>
                <c:pt idx="7041">
                  <c:v>0.316</c:v>
                </c:pt>
                <c:pt idx="7046">
                  <c:v>0.315</c:v>
                </c:pt>
                <c:pt idx="7051">
                  <c:v>0.315</c:v>
                </c:pt>
                <c:pt idx="7056">
                  <c:v>0.315</c:v>
                </c:pt>
                <c:pt idx="7061">
                  <c:v>0.315</c:v>
                </c:pt>
                <c:pt idx="7066">
                  <c:v>0.314</c:v>
                </c:pt>
                <c:pt idx="7071">
                  <c:v>0.316</c:v>
                </c:pt>
                <c:pt idx="7076">
                  <c:v>0.315</c:v>
                </c:pt>
                <c:pt idx="7081">
                  <c:v>0.316</c:v>
                </c:pt>
                <c:pt idx="7086">
                  <c:v>0.316</c:v>
                </c:pt>
                <c:pt idx="7091">
                  <c:v>0.316</c:v>
                </c:pt>
                <c:pt idx="7096">
                  <c:v>0.316</c:v>
                </c:pt>
                <c:pt idx="7101">
                  <c:v>0.316</c:v>
                </c:pt>
                <c:pt idx="7106">
                  <c:v>0.316</c:v>
                </c:pt>
                <c:pt idx="7111">
                  <c:v>0.317</c:v>
                </c:pt>
                <c:pt idx="7116">
                  <c:v>0.316</c:v>
                </c:pt>
                <c:pt idx="7121">
                  <c:v>0.316</c:v>
                </c:pt>
                <c:pt idx="7126">
                  <c:v>0.316</c:v>
                </c:pt>
                <c:pt idx="7131">
                  <c:v>0.316</c:v>
                </c:pt>
                <c:pt idx="7136">
                  <c:v>0.316</c:v>
                </c:pt>
                <c:pt idx="7141">
                  <c:v>0.317</c:v>
                </c:pt>
                <c:pt idx="7146">
                  <c:v>0.317</c:v>
                </c:pt>
                <c:pt idx="7151">
                  <c:v>0.317</c:v>
                </c:pt>
                <c:pt idx="7156">
                  <c:v>0.316</c:v>
                </c:pt>
                <c:pt idx="7161">
                  <c:v>0.317</c:v>
                </c:pt>
                <c:pt idx="7166">
                  <c:v>0.317</c:v>
                </c:pt>
                <c:pt idx="7171">
                  <c:v>0.316</c:v>
                </c:pt>
                <c:pt idx="7176">
                  <c:v>0.316</c:v>
                </c:pt>
                <c:pt idx="7181">
                  <c:v>0.316</c:v>
                </c:pt>
                <c:pt idx="7186">
                  <c:v>0.315</c:v>
                </c:pt>
                <c:pt idx="7191">
                  <c:v>0.316</c:v>
                </c:pt>
                <c:pt idx="7196">
                  <c:v>0.315</c:v>
                </c:pt>
                <c:pt idx="7201">
                  <c:v>0.316</c:v>
                </c:pt>
                <c:pt idx="7206">
                  <c:v>0.314</c:v>
                </c:pt>
                <c:pt idx="7211">
                  <c:v>0.315</c:v>
                </c:pt>
                <c:pt idx="7216">
                  <c:v>0.314</c:v>
                </c:pt>
                <c:pt idx="7221">
                  <c:v>0.314</c:v>
                </c:pt>
                <c:pt idx="7226">
                  <c:v>0.314</c:v>
                </c:pt>
                <c:pt idx="7231">
                  <c:v>0.315</c:v>
                </c:pt>
                <c:pt idx="7236">
                  <c:v>0.314</c:v>
                </c:pt>
                <c:pt idx="7241">
                  <c:v>0.315</c:v>
                </c:pt>
                <c:pt idx="7246">
                  <c:v>0.314</c:v>
                </c:pt>
                <c:pt idx="7251">
                  <c:v>0.315</c:v>
                </c:pt>
                <c:pt idx="7256">
                  <c:v>0.315</c:v>
                </c:pt>
                <c:pt idx="7261">
                  <c:v>0.315</c:v>
                </c:pt>
                <c:pt idx="7266">
                  <c:v>0.314</c:v>
                </c:pt>
                <c:pt idx="7271">
                  <c:v>0.314</c:v>
                </c:pt>
                <c:pt idx="7276">
                  <c:v>0.313</c:v>
                </c:pt>
                <c:pt idx="7281">
                  <c:v>0.314</c:v>
                </c:pt>
                <c:pt idx="7286">
                  <c:v>0.313</c:v>
                </c:pt>
                <c:pt idx="7291">
                  <c:v>0.314</c:v>
                </c:pt>
                <c:pt idx="7296">
                  <c:v>0.313</c:v>
                </c:pt>
                <c:pt idx="7301">
                  <c:v>0.313</c:v>
                </c:pt>
                <c:pt idx="7306">
                  <c:v>0.313</c:v>
                </c:pt>
                <c:pt idx="7311">
                  <c:v>0.313</c:v>
                </c:pt>
                <c:pt idx="7316">
                  <c:v>0.313</c:v>
                </c:pt>
                <c:pt idx="7321">
                  <c:v>0.314</c:v>
                </c:pt>
                <c:pt idx="7326">
                  <c:v>0.313</c:v>
                </c:pt>
                <c:pt idx="7331">
                  <c:v>0.314</c:v>
                </c:pt>
                <c:pt idx="7336">
                  <c:v>0.314</c:v>
                </c:pt>
                <c:pt idx="7341">
                  <c:v>0.314</c:v>
                </c:pt>
                <c:pt idx="7346">
                  <c:v>0.314</c:v>
                </c:pt>
                <c:pt idx="7351">
                  <c:v>0.314</c:v>
                </c:pt>
                <c:pt idx="7356">
                  <c:v>0.314</c:v>
                </c:pt>
                <c:pt idx="7361">
                  <c:v>0.315</c:v>
                </c:pt>
                <c:pt idx="7366">
                  <c:v>0.314</c:v>
                </c:pt>
                <c:pt idx="7371">
                  <c:v>0.315</c:v>
                </c:pt>
                <c:pt idx="7376">
                  <c:v>0.315</c:v>
                </c:pt>
                <c:pt idx="7381">
                  <c:v>0.316</c:v>
                </c:pt>
                <c:pt idx="7386">
                  <c:v>0.315</c:v>
                </c:pt>
                <c:pt idx="7391">
                  <c:v>0.316</c:v>
                </c:pt>
                <c:pt idx="7396">
                  <c:v>0.315</c:v>
                </c:pt>
                <c:pt idx="7401">
                  <c:v>0.315</c:v>
                </c:pt>
                <c:pt idx="7406">
                  <c:v>0.314</c:v>
                </c:pt>
                <c:pt idx="7411">
                  <c:v>0.315</c:v>
                </c:pt>
                <c:pt idx="7416">
                  <c:v>0.314</c:v>
                </c:pt>
                <c:pt idx="7421">
                  <c:v>0.314</c:v>
                </c:pt>
                <c:pt idx="7426">
                  <c:v>0.314</c:v>
                </c:pt>
                <c:pt idx="7431">
                  <c:v>0.313</c:v>
                </c:pt>
                <c:pt idx="7436">
                  <c:v>0.313</c:v>
                </c:pt>
                <c:pt idx="7441">
                  <c:v>0.313</c:v>
                </c:pt>
                <c:pt idx="7446">
                  <c:v>0.312</c:v>
                </c:pt>
                <c:pt idx="7451">
                  <c:v>0.313</c:v>
                </c:pt>
                <c:pt idx="7456">
                  <c:v>0.313</c:v>
                </c:pt>
                <c:pt idx="7461">
                  <c:v>0.313</c:v>
                </c:pt>
                <c:pt idx="7466">
                  <c:v>0.312</c:v>
                </c:pt>
                <c:pt idx="7471">
                  <c:v>0.313</c:v>
                </c:pt>
                <c:pt idx="7476">
                  <c:v>0.313</c:v>
                </c:pt>
                <c:pt idx="7481">
                  <c:v>0.313</c:v>
                </c:pt>
                <c:pt idx="7486">
                  <c:v>0.313</c:v>
                </c:pt>
                <c:pt idx="7491">
                  <c:v>0.313</c:v>
                </c:pt>
                <c:pt idx="7496">
                  <c:v>0.312</c:v>
                </c:pt>
                <c:pt idx="7501">
                  <c:v>0.313</c:v>
                </c:pt>
                <c:pt idx="7506">
                  <c:v>0.313</c:v>
                </c:pt>
                <c:pt idx="7511">
                  <c:v>0.312</c:v>
                </c:pt>
                <c:pt idx="7516">
                  <c:v>0.312</c:v>
                </c:pt>
                <c:pt idx="7521">
                  <c:v>0.312</c:v>
                </c:pt>
                <c:pt idx="7526">
                  <c:v>0.311</c:v>
                </c:pt>
                <c:pt idx="7531">
                  <c:v>0.311</c:v>
                </c:pt>
                <c:pt idx="7536">
                  <c:v>0.311</c:v>
                </c:pt>
                <c:pt idx="7541">
                  <c:v>0.311</c:v>
                </c:pt>
                <c:pt idx="7546">
                  <c:v>0.311</c:v>
                </c:pt>
                <c:pt idx="7551">
                  <c:v>0.311</c:v>
                </c:pt>
                <c:pt idx="7556">
                  <c:v>0.311</c:v>
                </c:pt>
                <c:pt idx="7561">
                  <c:v>0.311</c:v>
                </c:pt>
                <c:pt idx="7566">
                  <c:v>0.311</c:v>
                </c:pt>
                <c:pt idx="7571">
                  <c:v>0.312</c:v>
                </c:pt>
                <c:pt idx="7576">
                  <c:v>0.312</c:v>
                </c:pt>
                <c:pt idx="7581">
                  <c:v>0.312</c:v>
                </c:pt>
                <c:pt idx="7586">
                  <c:v>0.312</c:v>
                </c:pt>
                <c:pt idx="7591">
                  <c:v>0.312</c:v>
                </c:pt>
                <c:pt idx="7596">
                  <c:v>0.313</c:v>
                </c:pt>
                <c:pt idx="7601">
                  <c:v>0.313</c:v>
                </c:pt>
                <c:pt idx="7606">
                  <c:v>0.313</c:v>
                </c:pt>
                <c:pt idx="7611">
                  <c:v>0.313</c:v>
                </c:pt>
                <c:pt idx="7616">
                  <c:v>0.312</c:v>
                </c:pt>
                <c:pt idx="7621">
                  <c:v>0.313</c:v>
                </c:pt>
                <c:pt idx="7626">
                  <c:v>0.313</c:v>
                </c:pt>
                <c:pt idx="7631">
                  <c:v>0.314</c:v>
                </c:pt>
                <c:pt idx="7636">
                  <c:v>0.313</c:v>
                </c:pt>
                <c:pt idx="7641">
                  <c:v>0.313</c:v>
                </c:pt>
                <c:pt idx="7646">
                  <c:v>0.313</c:v>
                </c:pt>
                <c:pt idx="7651">
                  <c:v>0.313</c:v>
                </c:pt>
                <c:pt idx="7656">
                  <c:v>0.312</c:v>
                </c:pt>
                <c:pt idx="7661">
                  <c:v>0.312</c:v>
                </c:pt>
                <c:pt idx="7666">
                  <c:v>0.312</c:v>
                </c:pt>
                <c:pt idx="7671">
                  <c:v>0.312</c:v>
                </c:pt>
                <c:pt idx="7676">
                  <c:v>0.312</c:v>
                </c:pt>
                <c:pt idx="7681">
                  <c:v>0.313</c:v>
                </c:pt>
                <c:pt idx="7686">
                  <c:v>0.312</c:v>
                </c:pt>
                <c:pt idx="7691">
                  <c:v>0.313</c:v>
                </c:pt>
                <c:pt idx="7696">
                  <c:v>0.313</c:v>
                </c:pt>
                <c:pt idx="7701">
                  <c:v>0.313</c:v>
                </c:pt>
                <c:pt idx="7706">
                  <c:v>0.313</c:v>
                </c:pt>
                <c:pt idx="7711">
                  <c:v>0.313</c:v>
                </c:pt>
                <c:pt idx="7716">
                  <c:v>0.313</c:v>
                </c:pt>
                <c:pt idx="7721">
                  <c:v>0.313</c:v>
                </c:pt>
                <c:pt idx="7726">
                  <c:v>0.313</c:v>
                </c:pt>
                <c:pt idx="7731">
                  <c:v>0.313</c:v>
                </c:pt>
                <c:pt idx="7736">
                  <c:v>0.313</c:v>
                </c:pt>
                <c:pt idx="7741">
                  <c:v>0.312</c:v>
                </c:pt>
                <c:pt idx="7746">
                  <c:v>0.313</c:v>
                </c:pt>
                <c:pt idx="7751">
                  <c:v>0.312</c:v>
                </c:pt>
                <c:pt idx="7756">
                  <c:v>0.313</c:v>
                </c:pt>
                <c:pt idx="7761">
                  <c:v>0.312</c:v>
                </c:pt>
                <c:pt idx="7766">
                  <c:v>0.314</c:v>
                </c:pt>
                <c:pt idx="7771">
                  <c:v>0.312</c:v>
                </c:pt>
                <c:pt idx="7776">
                  <c:v>0.313</c:v>
                </c:pt>
                <c:pt idx="7781">
                  <c:v>0.312</c:v>
                </c:pt>
                <c:pt idx="7786">
                  <c:v>0.312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4-42E8-9C3D-A39272EE4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874640"/>
        <c:axId val="1851851104"/>
      </c:scatterChart>
      <c:valAx>
        <c:axId val="80287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51104"/>
        <c:crosses val="autoZero"/>
        <c:crossBetween val="midCat"/>
      </c:valAx>
      <c:valAx>
        <c:axId val="1851851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28746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θ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工作表1!$A$2:$A$7788</c:f>
              <c:strCache>
                <c:ptCount val="7787"/>
                <c:pt idx="0">
                  <c:v>t</c:v>
                </c:pt>
                <c:pt idx="1">
                  <c:v>0</c:v>
                </c:pt>
                <c:pt idx="2">
                  <c:v>0.035</c:v>
                </c:pt>
                <c:pt idx="3">
                  <c:v>0.07</c:v>
                </c:pt>
                <c:pt idx="4">
                  <c:v>0.105</c:v>
                </c:pt>
                <c:pt idx="5">
                  <c:v>0.14</c:v>
                </c:pt>
                <c:pt idx="6">
                  <c:v>0.175</c:v>
                </c:pt>
                <c:pt idx="7">
                  <c:v>0.21</c:v>
                </c:pt>
                <c:pt idx="8">
                  <c:v>0.245</c:v>
                </c:pt>
                <c:pt idx="9">
                  <c:v>0.28</c:v>
                </c:pt>
                <c:pt idx="10">
                  <c:v>0.316</c:v>
                </c:pt>
                <c:pt idx="11">
                  <c:v>0.351</c:v>
                </c:pt>
                <c:pt idx="12">
                  <c:v>0.386</c:v>
                </c:pt>
                <c:pt idx="13">
                  <c:v>0.421</c:v>
                </c:pt>
                <c:pt idx="14">
                  <c:v>0.456</c:v>
                </c:pt>
                <c:pt idx="15">
                  <c:v>0.491</c:v>
                </c:pt>
                <c:pt idx="16">
                  <c:v>0.526</c:v>
                </c:pt>
                <c:pt idx="17">
                  <c:v>0.561</c:v>
                </c:pt>
                <c:pt idx="18">
                  <c:v>0.596</c:v>
                </c:pt>
                <c:pt idx="19">
                  <c:v>0.631</c:v>
                </c:pt>
                <c:pt idx="20">
                  <c:v>0.666</c:v>
                </c:pt>
                <c:pt idx="21">
                  <c:v>0.701</c:v>
                </c:pt>
                <c:pt idx="22">
                  <c:v>0.736</c:v>
                </c:pt>
                <c:pt idx="23">
                  <c:v>0.771</c:v>
                </c:pt>
                <c:pt idx="24">
                  <c:v>0.806</c:v>
                </c:pt>
                <c:pt idx="25">
                  <c:v>0.841</c:v>
                </c:pt>
                <c:pt idx="26">
                  <c:v>0.876</c:v>
                </c:pt>
                <c:pt idx="27">
                  <c:v>0.912</c:v>
                </c:pt>
                <c:pt idx="28">
                  <c:v>0.947</c:v>
                </c:pt>
                <c:pt idx="29">
                  <c:v>0.982</c:v>
                </c:pt>
                <c:pt idx="30">
                  <c:v>1.017</c:v>
                </c:pt>
                <c:pt idx="31">
                  <c:v>1.052</c:v>
                </c:pt>
                <c:pt idx="32">
                  <c:v>1.087</c:v>
                </c:pt>
                <c:pt idx="33">
                  <c:v>1.122</c:v>
                </c:pt>
                <c:pt idx="34">
                  <c:v>1.157</c:v>
                </c:pt>
                <c:pt idx="35">
                  <c:v>1.192</c:v>
                </c:pt>
                <c:pt idx="36">
                  <c:v>1.227</c:v>
                </c:pt>
                <c:pt idx="37">
                  <c:v>1.262</c:v>
                </c:pt>
                <c:pt idx="38">
                  <c:v>1.297</c:v>
                </c:pt>
                <c:pt idx="39">
                  <c:v>1.332</c:v>
                </c:pt>
                <c:pt idx="40">
                  <c:v>1.367</c:v>
                </c:pt>
                <c:pt idx="41">
                  <c:v>1.402</c:v>
                </c:pt>
                <c:pt idx="42">
                  <c:v>1.437</c:v>
                </c:pt>
                <c:pt idx="43">
                  <c:v>1.472</c:v>
                </c:pt>
                <c:pt idx="44">
                  <c:v>1.508</c:v>
                </c:pt>
                <c:pt idx="45">
                  <c:v>1.543</c:v>
                </c:pt>
                <c:pt idx="46">
                  <c:v>1.578</c:v>
                </c:pt>
                <c:pt idx="47">
                  <c:v>1.613</c:v>
                </c:pt>
                <c:pt idx="48">
                  <c:v>1.648</c:v>
                </c:pt>
                <c:pt idx="49">
                  <c:v>1.683</c:v>
                </c:pt>
                <c:pt idx="50">
                  <c:v>1.718</c:v>
                </c:pt>
                <c:pt idx="51">
                  <c:v>1.753</c:v>
                </c:pt>
                <c:pt idx="52">
                  <c:v>1.788</c:v>
                </c:pt>
                <c:pt idx="53">
                  <c:v>1.823</c:v>
                </c:pt>
                <c:pt idx="54">
                  <c:v>1.858</c:v>
                </c:pt>
                <c:pt idx="55">
                  <c:v>1.893</c:v>
                </c:pt>
                <c:pt idx="56">
                  <c:v>1.928</c:v>
                </c:pt>
                <c:pt idx="57">
                  <c:v>1.963</c:v>
                </c:pt>
                <c:pt idx="58">
                  <c:v>1.998</c:v>
                </c:pt>
                <c:pt idx="59">
                  <c:v>2.033</c:v>
                </c:pt>
                <c:pt idx="60">
                  <c:v>2.068</c:v>
                </c:pt>
                <c:pt idx="61">
                  <c:v>2.104</c:v>
                </c:pt>
                <c:pt idx="62">
                  <c:v>2.139</c:v>
                </c:pt>
                <c:pt idx="63">
                  <c:v>2.174</c:v>
                </c:pt>
                <c:pt idx="64">
                  <c:v>2.209</c:v>
                </c:pt>
                <c:pt idx="65">
                  <c:v>2.244</c:v>
                </c:pt>
                <c:pt idx="66">
                  <c:v>2.279</c:v>
                </c:pt>
                <c:pt idx="67">
                  <c:v>2.314</c:v>
                </c:pt>
                <c:pt idx="68">
                  <c:v>2.349</c:v>
                </c:pt>
                <c:pt idx="69">
                  <c:v>2.384</c:v>
                </c:pt>
                <c:pt idx="70">
                  <c:v>2.419</c:v>
                </c:pt>
                <c:pt idx="71">
                  <c:v>2.454</c:v>
                </c:pt>
                <c:pt idx="72">
                  <c:v>2.489</c:v>
                </c:pt>
                <c:pt idx="73">
                  <c:v>2.524</c:v>
                </c:pt>
                <c:pt idx="74">
                  <c:v>2.559</c:v>
                </c:pt>
                <c:pt idx="75">
                  <c:v>2.594</c:v>
                </c:pt>
                <c:pt idx="76">
                  <c:v>2.629</c:v>
                </c:pt>
                <c:pt idx="77">
                  <c:v>2.664</c:v>
                </c:pt>
                <c:pt idx="78">
                  <c:v>2.699</c:v>
                </c:pt>
                <c:pt idx="79">
                  <c:v>2.735</c:v>
                </c:pt>
                <c:pt idx="80">
                  <c:v>2.77</c:v>
                </c:pt>
                <c:pt idx="81">
                  <c:v>2.805</c:v>
                </c:pt>
                <c:pt idx="82">
                  <c:v>2.84</c:v>
                </c:pt>
                <c:pt idx="83">
                  <c:v>2.875</c:v>
                </c:pt>
                <c:pt idx="84">
                  <c:v>2.91</c:v>
                </c:pt>
                <c:pt idx="85">
                  <c:v>2.945</c:v>
                </c:pt>
                <c:pt idx="86">
                  <c:v>2.98</c:v>
                </c:pt>
                <c:pt idx="87">
                  <c:v>3.015</c:v>
                </c:pt>
                <c:pt idx="88">
                  <c:v>3.05</c:v>
                </c:pt>
                <c:pt idx="89">
                  <c:v>3.085</c:v>
                </c:pt>
                <c:pt idx="90">
                  <c:v>3.12</c:v>
                </c:pt>
                <c:pt idx="91">
                  <c:v>3.155</c:v>
                </c:pt>
                <c:pt idx="92">
                  <c:v>3.19</c:v>
                </c:pt>
                <c:pt idx="93">
                  <c:v>3.225</c:v>
                </c:pt>
                <c:pt idx="94">
                  <c:v>3.26</c:v>
                </c:pt>
                <c:pt idx="95">
                  <c:v>3.295</c:v>
                </c:pt>
                <c:pt idx="96">
                  <c:v>3.331</c:v>
                </c:pt>
                <c:pt idx="97">
                  <c:v>3.366</c:v>
                </c:pt>
                <c:pt idx="98">
                  <c:v>3.401</c:v>
                </c:pt>
                <c:pt idx="99">
                  <c:v>3.436</c:v>
                </c:pt>
                <c:pt idx="100">
                  <c:v>3.471</c:v>
                </c:pt>
                <c:pt idx="101">
                  <c:v>3.506</c:v>
                </c:pt>
                <c:pt idx="102">
                  <c:v>3.541</c:v>
                </c:pt>
                <c:pt idx="103">
                  <c:v>3.576</c:v>
                </c:pt>
                <c:pt idx="104">
                  <c:v>3.611</c:v>
                </c:pt>
                <c:pt idx="105">
                  <c:v>3.646</c:v>
                </c:pt>
                <c:pt idx="106">
                  <c:v>3.681</c:v>
                </c:pt>
                <c:pt idx="107">
                  <c:v>3.716</c:v>
                </c:pt>
                <c:pt idx="108">
                  <c:v>3.751</c:v>
                </c:pt>
                <c:pt idx="109">
                  <c:v>3.786</c:v>
                </c:pt>
                <c:pt idx="110">
                  <c:v>3.821</c:v>
                </c:pt>
                <c:pt idx="111">
                  <c:v>3.856</c:v>
                </c:pt>
                <c:pt idx="112">
                  <c:v>3.891</c:v>
                </c:pt>
                <c:pt idx="113">
                  <c:v>3.927</c:v>
                </c:pt>
                <c:pt idx="114">
                  <c:v>3.962</c:v>
                </c:pt>
                <c:pt idx="115">
                  <c:v>3.997</c:v>
                </c:pt>
                <c:pt idx="116">
                  <c:v>4.032</c:v>
                </c:pt>
                <c:pt idx="117">
                  <c:v>4.067</c:v>
                </c:pt>
                <c:pt idx="118">
                  <c:v>4.102</c:v>
                </c:pt>
                <c:pt idx="119">
                  <c:v>4.137</c:v>
                </c:pt>
                <c:pt idx="120">
                  <c:v>4.172</c:v>
                </c:pt>
                <c:pt idx="121">
                  <c:v>4.207</c:v>
                </c:pt>
                <c:pt idx="122">
                  <c:v>4.242</c:v>
                </c:pt>
                <c:pt idx="123">
                  <c:v>4.277</c:v>
                </c:pt>
                <c:pt idx="124">
                  <c:v>4.312</c:v>
                </c:pt>
                <c:pt idx="125">
                  <c:v>4.347</c:v>
                </c:pt>
                <c:pt idx="126">
                  <c:v>4.382</c:v>
                </c:pt>
                <c:pt idx="127">
                  <c:v>4.417</c:v>
                </c:pt>
                <c:pt idx="128">
                  <c:v>4.452</c:v>
                </c:pt>
                <c:pt idx="129">
                  <c:v>4.487</c:v>
                </c:pt>
                <c:pt idx="130">
                  <c:v>4.523</c:v>
                </c:pt>
                <c:pt idx="131">
                  <c:v>4.558</c:v>
                </c:pt>
                <c:pt idx="132">
                  <c:v>4.593</c:v>
                </c:pt>
                <c:pt idx="133">
                  <c:v>4.628</c:v>
                </c:pt>
                <c:pt idx="134">
                  <c:v>4.663</c:v>
                </c:pt>
                <c:pt idx="135">
                  <c:v>4.698</c:v>
                </c:pt>
                <c:pt idx="136">
                  <c:v>4.733</c:v>
                </c:pt>
                <c:pt idx="137">
                  <c:v>4.768</c:v>
                </c:pt>
                <c:pt idx="138">
                  <c:v>4.803</c:v>
                </c:pt>
                <c:pt idx="139">
                  <c:v>4.838</c:v>
                </c:pt>
                <c:pt idx="140">
                  <c:v>4.873</c:v>
                </c:pt>
                <c:pt idx="141">
                  <c:v>4.908</c:v>
                </c:pt>
                <c:pt idx="142">
                  <c:v>4.943</c:v>
                </c:pt>
                <c:pt idx="143">
                  <c:v>4.978</c:v>
                </c:pt>
                <c:pt idx="144">
                  <c:v>5.013</c:v>
                </c:pt>
                <c:pt idx="145">
                  <c:v>5.048</c:v>
                </c:pt>
                <c:pt idx="146">
                  <c:v>5.083</c:v>
                </c:pt>
                <c:pt idx="147">
                  <c:v>5.119</c:v>
                </c:pt>
                <c:pt idx="148">
                  <c:v>5.154</c:v>
                </c:pt>
                <c:pt idx="149">
                  <c:v>5.189</c:v>
                </c:pt>
                <c:pt idx="150">
                  <c:v>5.224</c:v>
                </c:pt>
                <c:pt idx="151">
                  <c:v>5.259</c:v>
                </c:pt>
                <c:pt idx="152">
                  <c:v>5.294</c:v>
                </c:pt>
                <c:pt idx="153">
                  <c:v>5.329</c:v>
                </c:pt>
                <c:pt idx="154">
                  <c:v>5.364</c:v>
                </c:pt>
                <c:pt idx="155">
                  <c:v>5.399</c:v>
                </c:pt>
                <c:pt idx="156">
                  <c:v>5.434</c:v>
                </c:pt>
                <c:pt idx="157">
                  <c:v>5.469</c:v>
                </c:pt>
                <c:pt idx="158">
                  <c:v>5.504</c:v>
                </c:pt>
                <c:pt idx="159">
                  <c:v>5.539</c:v>
                </c:pt>
                <c:pt idx="160">
                  <c:v>5.574</c:v>
                </c:pt>
                <c:pt idx="161">
                  <c:v>5.609</c:v>
                </c:pt>
                <c:pt idx="162">
                  <c:v>5.644</c:v>
                </c:pt>
                <c:pt idx="163">
                  <c:v>5.679</c:v>
                </c:pt>
                <c:pt idx="164">
                  <c:v>5.715</c:v>
                </c:pt>
                <c:pt idx="165">
                  <c:v>5.75</c:v>
                </c:pt>
                <c:pt idx="166">
                  <c:v>5.785</c:v>
                </c:pt>
                <c:pt idx="167">
                  <c:v>5.82</c:v>
                </c:pt>
                <c:pt idx="168">
                  <c:v>5.855</c:v>
                </c:pt>
                <c:pt idx="169">
                  <c:v>5.89</c:v>
                </c:pt>
                <c:pt idx="170">
                  <c:v>5.925</c:v>
                </c:pt>
                <c:pt idx="171">
                  <c:v>5.96</c:v>
                </c:pt>
                <c:pt idx="172">
                  <c:v>5.995</c:v>
                </c:pt>
                <c:pt idx="173">
                  <c:v>6.03</c:v>
                </c:pt>
                <c:pt idx="174">
                  <c:v>6.065</c:v>
                </c:pt>
                <c:pt idx="175">
                  <c:v>6.1</c:v>
                </c:pt>
                <c:pt idx="176">
                  <c:v>6.135</c:v>
                </c:pt>
                <c:pt idx="177">
                  <c:v>6.17</c:v>
                </c:pt>
                <c:pt idx="178">
                  <c:v>6.205</c:v>
                </c:pt>
                <c:pt idx="179">
                  <c:v>6.24</c:v>
                </c:pt>
                <c:pt idx="180">
                  <c:v>6.275</c:v>
                </c:pt>
                <c:pt idx="181">
                  <c:v>6.311</c:v>
                </c:pt>
                <c:pt idx="182">
                  <c:v>6.346</c:v>
                </c:pt>
                <c:pt idx="183">
                  <c:v>6.381</c:v>
                </c:pt>
                <c:pt idx="184">
                  <c:v>6.416</c:v>
                </c:pt>
                <c:pt idx="185">
                  <c:v>6.451</c:v>
                </c:pt>
                <c:pt idx="186">
                  <c:v>6.486</c:v>
                </c:pt>
                <c:pt idx="187">
                  <c:v>6.521</c:v>
                </c:pt>
                <c:pt idx="188">
                  <c:v>6.556</c:v>
                </c:pt>
                <c:pt idx="189">
                  <c:v>6.591</c:v>
                </c:pt>
                <c:pt idx="190">
                  <c:v>6.626</c:v>
                </c:pt>
                <c:pt idx="191">
                  <c:v>6.661</c:v>
                </c:pt>
                <c:pt idx="192">
                  <c:v>6.696</c:v>
                </c:pt>
                <c:pt idx="193">
                  <c:v>6.731</c:v>
                </c:pt>
                <c:pt idx="194">
                  <c:v>6.766</c:v>
                </c:pt>
                <c:pt idx="195">
                  <c:v>6.801</c:v>
                </c:pt>
                <c:pt idx="196">
                  <c:v>6.836</c:v>
                </c:pt>
                <c:pt idx="197">
                  <c:v>6.871</c:v>
                </c:pt>
                <c:pt idx="198">
                  <c:v>6.906</c:v>
                </c:pt>
                <c:pt idx="199">
                  <c:v>6.942</c:v>
                </c:pt>
                <c:pt idx="200">
                  <c:v>6.977</c:v>
                </c:pt>
                <c:pt idx="201">
                  <c:v>7.012</c:v>
                </c:pt>
                <c:pt idx="202">
                  <c:v>7.047</c:v>
                </c:pt>
                <c:pt idx="203">
                  <c:v>7.082</c:v>
                </c:pt>
                <c:pt idx="204">
                  <c:v>7.117</c:v>
                </c:pt>
                <c:pt idx="205">
                  <c:v>7.152</c:v>
                </c:pt>
                <c:pt idx="206">
                  <c:v>7.187</c:v>
                </c:pt>
                <c:pt idx="207">
                  <c:v>7.222</c:v>
                </c:pt>
                <c:pt idx="208">
                  <c:v>7.257</c:v>
                </c:pt>
                <c:pt idx="209">
                  <c:v>7.292</c:v>
                </c:pt>
                <c:pt idx="210">
                  <c:v>7.327</c:v>
                </c:pt>
                <c:pt idx="211">
                  <c:v>7.362</c:v>
                </c:pt>
                <c:pt idx="212">
                  <c:v>7.397</c:v>
                </c:pt>
                <c:pt idx="213">
                  <c:v>7.432</c:v>
                </c:pt>
                <c:pt idx="214">
                  <c:v>7.467</c:v>
                </c:pt>
                <c:pt idx="215">
                  <c:v>7.502</c:v>
                </c:pt>
                <c:pt idx="216">
                  <c:v>7.538</c:v>
                </c:pt>
                <c:pt idx="217">
                  <c:v>7.573</c:v>
                </c:pt>
                <c:pt idx="218">
                  <c:v>7.608</c:v>
                </c:pt>
                <c:pt idx="219">
                  <c:v>7.643</c:v>
                </c:pt>
                <c:pt idx="220">
                  <c:v>7.678</c:v>
                </c:pt>
                <c:pt idx="221">
                  <c:v>7.713</c:v>
                </c:pt>
                <c:pt idx="222">
                  <c:v>7.748</c:v>
                </c:pt>
                <c:pt idx="223">
                  <c:v>7.783</c:v>
                </c:pt>
                <c:pt idx="224">
                  <c:v>7.818</c:v>
                </c:pt>
                <c:pt idx="225">
                  <c:v>7.853</c:v>
                </c:pt>
                <c:pt idx="226">
                  <c:v>7.888</c:v>
                </c:pt>
                <c:pt idx="227">
                  <c:v>7.923</c:v>
                </c:pt>
                <c:pt idx="228">
                  <c:v>7.958</c:v>
                </c:pt>
                <c:pt idx="229">
                  <c:v>7.993</c:v>
                </c:pt>
                <c:pt idx="230">
                  <c:v>8.028</c:v>
                </c:pt>
                <c:pt idx="231">
                  <c:v>8.063</c:v>
                </c:pt>
                <c:pt idx="232">
                  <c:v>8.098</c:v>
                </c:pt>
                <c:pt idx="233">
                  <c:v>8.134</c:v>
                </c:pt>
                <c:pt idx="234">
                  <c:v>8.169</c:v>
                </c:pt>
                <c:pt idx="235">
                  <c:v>8.204</c:v>
                </c:pt>
                <c:pt idx="236">
                  <c:v>8.239</c:v>
                </c:pt>
                <c:pt idx="237">
                  <c:v>8.274</c:v>
                </c:pt>
                <c:pt idx="238">
                  <c:v>8.309</c:v>
                </c:pt>
                <c:pt idx="239">
                  <c:v>8.344</c:v>
                </c:pt>
                <c:pt idx="240">
                  <c:v>8.379</c:v>
                </c:pt>
                <c:pt idx="241">
                  <c:v>8.414</c:v>
                </c:pt>
                <c:pt idx="242">
                  <c:v>8.449</c:v>
                </c:pt>
                <c:pt idx="243">
                  <c:v>8.484</c:v>
                </c:pt>
                <c:pt idx="244">
                  <c:v>8.519</c:v>
                </c:pt>
                <c:pt idx="245">
                  <c:v>8.554</c:v>
                </c:pt>
                <c:pt idx="246">
                  <c:v>8.589</c:v>
                </c:pt>
                <c:pt idx="247">
                  <c:v>8.624</c:v>
                </c:pt>
                <c:pt idx="248">
                  <c:v>8.659</c:v>
                </c:pt>
                <c:pt idx="249">
                  <c:v>8.694</c:v>
                </c:pt>
                <c:pt idx="250">
                  <c:v>8.73</c:v>
                </c:pt>
                <c:pt idx="251">
                  <c:v>8.765</c:v>
                </c:pt>
                <c:pt idx="252">
                  <c:v>8.8</c:v>
                </c:pt>
                <c:pt idx="253">
                  <c:v>8.835</c:v>
                </c:pt>
                <c:pt idx="254">
                  <c:v>8.87</c:v>
                </c:pt>
                <c:pt idx="255">
                  <c:v>8.905</c:v>
                </c:pt>
                <c:pt idx="256">
                  <c:v>8.94</c:v>
                </c:pt>
                <c:pt idx="257">
                  <c:v>8.975</c:v>
                </c:pt>
                <c:pt idx="258">
                  <c:v>9.01</c:v>
                </c:pt>
                <c:pt idx="259">
                  <c:v>9.045</c:v>
                </c:pt>
                <c:pt idx="260">
                  <c:v>9.08</c:v>
                </c:pt>
                <c:pt idx="261">
                  <c:v>9.115</c:v>
                </c:pt>
                <c:pt idx="262">
                  <c:v>9.15</c:v>
                </c:pt>
                <c:pt idx="263">
                  <c:v>9.185</c:v>
                </c:pt>
                <c:pt idx="264">
                  <c:v>9.22</c:v>
                </c:pt>
                <c:pt idx="265">
                  <c:v>9.255</c:v>
                </c:pt>
                <c:pt idx="266">
                  <c:v>9.29</c:v>
                </c:pt>
                <c:pt idx="267">
                  <c:v>9.326</c:v>
                </c:pt>
                <c:pt idx="268">
                  <c:v>9.361</c:v>
                </c:pt>
                <c:pt idx="269">
                  <c:v>9.396</c:v>
                </c:pt>
                <c:pt idx="270">
                  <c:v>9.431</c:v>
                </c:pt>
                <c:pt idx="271">
                  <c:v>9.466</c:v>
                </c:pt>
                <c:pt idx="272">
                  <c:v>9.501</c:v>
                </c:pt>
                <c:pt idx="273">
                  <c:v>9.536</c:v>
                </c:pt>
                <c:pt idx="274">
                  <c:v>9.571</c:v>
                </c:pt>
                <c:pt idx="275">
                  <c:v>9.606</c:v>
                </c:pt>
                <c:pt idx="276">
                  <c:v>9.641</c:v>
                </c:pt>
                <c:pt idx="277">
                  <c:v>9.676</c:v>
                </c:pt>
                <c:pt idx="278">
                  <c:v>9.711</c:v>
                </c:pt>
                <c:pt idx="279">
                  <c:v>9.746</c:v>
                </c:pt>
                <c:pt idx="280">
                  <c:v>9.781</c:v>
                </c:pt>
                <c:pt idx="281">
                  <c:v>9.816</c:v>
                </c:pt>
                <c:pt idx="282">
                  <c:v>9.851</c:v>
                </c:pt>
                <c:pt idx="283">
                  <c:v>9.886</c:v>
                </c:pt>
                <c:pt idx="284">
                  <c:v>9.922</c:v>
                </c:pt>
                <c:pt idx="285">
                  <c:v>9.957</c:v>
                </c:pt>
                <c:pt idx="286">
                  <c:v>9.992</c:v>
                </c:pt>
                <c:pt idx="287">
                  <c:v>10.027</c:v>
                </c:pt>
                <c:pt idx="288">
                  <c:v>10.062</c:v>
                </c:pt>
                <c:pt idx="289">
                  <c:v>10.097</c:v>
                </c:pt>
                <c:pt idx="290">
                  <c:v>10.132</c:v>
                </c:pt>
                <c:pt idx="291">
                  <c:v>10.167</c:v>
                </c:pt>
                <c:pt idx="292">
                  <c:v>10.202</c:v>
                </c:pt>
                <c:pt idx="293">
                  <c:v>10.237</c:v>
                </c:pt>
                <c:pt idx="294">
                  <c:v>10.272</c:v>
                </c:pt>
                <c:pt idx="295">
                  <c:v>10.307</c:v>
                </c:pt>
                <c:pt idx="296">
                  <c:v>10.342</c:v>
                </c:pt>
                <c:pt idx="297">
                  <c:v>10.377</c:v>
                </c:pt>
                <c:pt idx="298">
                  <c:v>10.412</c:v>
                </c:pt>
                <c:pt idx="299">
                  <c:v>10.447</c:v>
                </c:pt>
                <c:pt idx="300">
                  <c:v>10.482</c:v>
                </c:pt>
                <c:pt idx="301">
                  <c:v>10.518</c:v>
                </c:pt>
                <c:pt idx="302">
                  <c:v>10.553</c:v>
                </c:pt>
                <c:pt idx="303">
                  <c:v>10.588</c:v>
                </c:pt>
                <c:pt idx="304">
                  <c:v>10.623</c:v>
                </c:pt>
                <c:pt idx="305">
                  <c:v>10.658</c:v>
                </c:pt>
                <c:pt idx="306">
                  <c:v>10.693</c:v>
                </c:pt>
                <c:pt idx="307">
                  <c:v>10.728</c:v>
                </c:pt>
                <c:pt idx="308">
                  <c:v>10.763</c:v>
                </c:pt>
                <c:pt idx="309">
                  <c:v>10.798</c:v>
                </c:pt>
                <c:pt idx="310">
                  <c:v>10.833</c:v>
                </c:pt>
                <c:pt idx="311">
                  <c:v>10.868</c:v>
                </c:pt>
                <c:pt idx="312">
                  <c:v>10.903</c:v>
                </c:pt>
                <c:pt idx="313">
                  <c:v>10.938</c:v>
                </c:pt>
                <c:pt idx="314">
                  <c:v>10.973</c:v>
                </c:pt>
                <c:pt idx="315">
                  <c:v>11.008</c:v>
                </c:pt>
                <c:pt idx="316">
                  <c:v>11.043</c:v>
                </c:pt>
                <c:pt idx="317">
                  <c:v>11.078</c:v>
                </c:pt>
                <c:pt idx="318">
                  <c:v>11.114</c:v>
                </c:pt>
                <c:pt idx="319">
                  <c:v>11.149</c:v>
                </c:pt>
                <c:pt idx="320">
                  <c:v>11.184</c:v>
                </c:pt>
                <c:pt idx="321">
                  <c:v>11.219</c:v>
                </c:pt>
                <c:pt idx="322">
                  <c:v>11.254</c:v>
                </c:pt>
                <c:pt idx="323">
                  <c:v>11.289</c:v>
                </c:pt>
                <c:pt idx="324">
                  <c:v>11.324</c:v>
                </c:pt>
                <c:pt idx="325">
                  <c:v>11.359</c:v>
                </c:pt>
                <c:pt idx="326">
                  <c:v>11.394</c:v>
                </c:pt>
                <c:pt idx="327">
                  <c:v>11.429</c:v>
                </c:pt>
                <c:pt idx="328">
                  <c:v>11.464</c:v>
                </c:pt>
                <c:pt idx="329">
                  <c:v>11.499</c:v>
                </c:pt>
                <c:pt idx="330">
                  <c:v>11.534</c:v>
                </c:pt>
                <c:pt idx="331">
                  <c:v>11.569</c:v>
                </c:pt>
                <c:pt idx="332">
                  <c:v>11.604</c:v>
                </c:pt>
                <c:pt idx="333">
                  <c:v>11.639</c:v>
                </c:pt>
                <c:pt idx="334">
                  <c:v>11.674</c:v>
                </c:pt>
                <c:pt idx="335">
                  <c:v>11.709</c:v>
                </c:pt>
                <c:pt idx="336">
                  <c:v>11.745</c:v>
                </c:pt>
                <c:pt idx="337">
                  <c:v>11.78</c:v>
                </c:pt>
                <c:pt idx="338">
                  <c:v>11.815</c:v>
                </c:pt>
                <c:pt idx="339">
                  <c:v>11.85</c:v>
                </c:pt>
                <c:pt idx="340">
                  <c:v>11.885</c:v>
                </c:pt>
                <c:pt idx="341">
                  <c:v>11.92</c:v>
                </c:pt>
                <c:pt idx="342">
                  <c:v>11.955</c:v>
                </c:pt>
                <c:pt idx="343">
                  <c:v>11.99</c:v>
                </c:pt>
                <c:pt idx="344">
                  <c:v>12.025</c:v>
                </c:pt>
                <c:pt idx="345">
                  <c:v>12.06</c:v>
                </c:pt>
                <c:pt idx="346">
                  <c:v>12.095</c:v>
                </c:pt>
                <c:pt idx="347">
                  <c:v>12.13</c:v>
                </c:pt>
                <c:pt idx="348">
                  <c:v>12.165</c:v>
                </c:pt>
                <c:pt idx="349">
                  <c:v>12.2</c:v>
                </c:pt>
                <c:pt idx="350">
                  <c:v>12.235</c:v>
                </c:pt>
                <c:pt idx="351">
                  <c:v>12.27</c:v>
                </c:pt>
                <c:pt idx="352">
                  <c:v>12.305</c:v>
                </c:pt>
                <c:pt idx="353">
                  <c:v>12.341</c:v>
                </c:pt>
                <c:pt idx="354">
                  <c:v>12.376</c:v>
                </c:pt>
                <c:pt idx="355">
                  <c:v>12.411</c:v>
                </c:pt>
                <c:pt idx="356">
                  <c:v>12.446</c:v>
                </c:pt>
                <c:pt idx="357">
                  <c:v>12.481</c:v>
                </c:pt>
                <c:pt idx="358">
                  <c:v>12.516</c:v>
                </c:pt>
                <c:pt idx="359">
                  <c:v>12.551</c:v>
                </c:pt>
                <c:pt idx="360">
                  <c:v>12.586</c:v>
                </c:pt>
                <c:pt idx="361">
                  <c:v>12.621</c:v>
                </c:pt>
                <c:pt idx="362">
                  <c:v>12.656</c:v>
                </c:pt>
                <c:pt idx="363">
                  <c:v>12.691</c:v>
                </c:pt>
                <c:pt idx="364">
                  <c:v>12.726</c:v>
                </c:pt>
                <c:pt idx="365">
                  <c:v>12.761</c:v>
                </c:pt>
                <c:pt idx="366">
                  <c:v>12.796</c:v>
                </c:pt>
                <c:pt idx="367">
                  <c:v>12.831</c:v>
                </c:pt>
                <c:pt idx="368">
                  <c:v>12.866</c:v>
                </c:pt>
                <c:pt idx="369">
                  <c:v>12.901</c:v>
                </c:pt>
                <c:pt idx="370">
                  <c:v>12.937</c:v>
                </c:pt>
                <c:pt idx="371">
                  <c:v>12.972</c:v>
                </c:pt>
                <c:pt idx="372">
                  <c:v>13.007</c:v>
                </c:pt>
                <c:pt idx="373">
                  <c:v>13.042</c:v>
                </c:pt>
                <c:pt idx="374">
                  <c:v>13.077</c:v>
                </c:pt>
                <c:pt idx="375">
                  <c:v>13.112</c:v>
                </c:pt>
                <c:pt idx="376">
                  <c:v>13.147</c:v>
                </c:pt>
                <c:pt idx="377">
                  <c:v>13.182</c:v>
                </c:pt>
                <c:pt idx="378">
                  <c:v>13.217</c:v>
                </c:pt>
                <c:pt idx="379">
                  <c:v>13.252</c:v>
                </c:pt>
                <c:pt idx="380">
                  <c:v>13.287</c:v>
                </c:pt>
                <c:pt idx="381">
                  <c:v>13.322</c:v>
                </c:pt>
                <c:pt idx="382">
                  <c:v>13.357</c:v>
                </c:pt>
                <c:pt idx="383">
                  <c:v>13.392</c:v>
                </c:pt>
                <c:pt idx="384">
                  <c:v>13.427</c:v>
                </c:pt>
                <c:pt idx="385">
                  <c:v>13.462</c:v>
                </c:pt>
                <c:pt idx="386">
                  <c:v>13.497</c:v>
                </c:pt>
                <c:pt idx="387">
                  <c:v>13.533</c:v>
                </c:pt>
                <c:pt idx="388">
                  <c:v>13.568</c:v>
                </c:pt>
                <c:pt idx="389">
                  <c:v>13.603</c:v>
                </c:pt>
                <c:pt idx="390">
                  <c:v>13.638</c:v>
                </c:pt>
                <c:pt idx="391">
                  <c:v>13.673</c:v>
                </c:pt>
                <c:pt idx="392">
                  <c:v>13.708</c:v>
                </c:pt>
                <c:pt idx="393">
                  <c:v>13.743</c:v>
                </c:pt>
                <c:pt idx="394">
                  <c:v>13.778</c:v>
                </c:pt>
                <c:pt idx="395">
                  <c:v>13.813</c:v>
                </c:pt>
                <c:pt idx="396">
                  <c:v>13.848</c:v>
                </c:pt>
                <c:pt idx="397">
                  <c:v>13.883</c:v>
                </c:pt>
                <c:pt idx="398">
                  <c:v>13.918</c:v>
                </c:pt>
                <c:pt idx="399">
                  <c:v>13.953</c:v>
                </c:pt>
                <c:pt idx="400">
                  <c:v>13.988</c:v>
                </c:pt>
                <c:pt idx="401">
                  <c:v>14.023</c:v>
                </c:pt>
                <c:pt idx="402">
                  <c:v>14.058</c:v>
                </c:pt>
                <c:pt idx="403">
                  <c:v>14.093</c:v>
                </c:pt>
                <c:pt idx="404">
                  <c:v>14.129</c:v>
                </c:pt>
                <c:pt idx="405">
                  <c:v>14.164</c:v>
                </c:pt>
                <c:pt idx="406">
                  <c:v>14.199</c:v>
                </c:pt>
                <c:pt idx="407">
                  <c:v>14.234</c:v>
                </c:pt>
                <c:pt idx="408">
                  <c:v>14.269</c:v>
                </c:pt>
                <c:pt idx="409">
                  <c:v>14.304</c:v>
                </c:pt>
                <c:pt idx="410">
                  <c:v>14.339</c:v>
                </c:pt>
                <c:pt idx="411">
                  <c:v>14.374</c:v>
                </c:pt>
                <c:pt idx="412">
                  <c:v>14.409</c:v>
                </c:pt>
                <c:pt idx="413">
                  <c:v>14.444</c:v>
                </c:pt>
                <c:pt idx="414">
                  <c:v>14.479</c:v>
                </c:pt>
                <c:pt idx="415">
                  <c:v>14.514</c:v>
                </c:pt>
                <c:pt idx="416">
                  <c:v>14.549</c:v>
                </c:pt>
                <c:pt idx="417">
                  <c:v>14.584</c:v>
                </c:pt>
                <c:pt idx="418">
                  <c:v>14.619</c:v>
                </c:pt>
                <c:pt idx="419">
                  <c:v>14.654</c:v>
                </c:pt>
                <c:pt idx="420">
                  <c:v>14.689</c:v>
                </c:pt>
                <c:pt idx="421">
                  <c:v>14.725</c:v>
                </c:pt>
                <c:pt idx="422">
                  <c:v>14.76</c:v>
                </c:pt>
                <c:pt idx="423">
                  <c:v>14.795</c:v>
                </c:pt>
                <c:pt idx="424">
                  <c:v>14.83</c:v>
                </c:pt>
                <c:pt idx="425">
                  <c:v>14.865</c:v>
                </c:pt>
                <c:pt idx="426">
                  <c:v>14.9</c:v>
                </c:pt>
                <c:pt idx="427">
                  <c:v>14.935</c:v>
                </c:pt>
                <c:pt idx="428">
                  <c:v>14.97</c:v>
                </c:pt>
                <c:pt idx="429">
                  <c:v>15.005</c:v>
                </c:pt>
                <c:pt idx="430">
                  <c:v>15.04</c:v>
                </c:pt>
                <c:pt idx="431">
                  <c:v>15.075</c:v>
                </c:pt>
                <c:pt idx="432">
                  <c:v>15.11</c:v>
                </c:pt>
                <c:pt idx="433">
                  <c:v>15.145</c:v>
                </c:pt>
                <c:pt idx="434">
                  <c:v>15.18</c:v>
                </c:pt>
                <c:pt idx="435">
                  <c:v>15.215</c:v>
                </c:pt>
                <c:pt idx="436">
                  <c:v>15.25</c:v>
                </c:pt>
                <c:pt idx="437">
                  <c:v>15.285</c:v>
                </c:pt>
                <c:pt idx="438">
                  <c:v>15.321</c:v>
                </c:pt>
                <c:pt idx="439">
                  <c:v>15.356</c:v>
                </c:pt>
                <c:pt idx="440">
                  <c:v>15.391</c:v>
                </c:pt>
                <c:pt idx="441">
                  <c:v>15.426</c:v>
                </c:pt>
                <c:pt idx="442">
                  <c:v>15.461</c:v>
                </c:pt>
                <c:pt idx="443">
                  <c:v>15.496</c:v>
                </c:pt>
                <c:pt idx="444">
                  <c:v>15.531</c:v>
                </c:pt>
                <c:pt idx="445">
                  <c:v>15.566</c:v>
                </c:pt>
                <c:pt idx="446">
                  <c:v>15.601</c:v>
                </c:pt>
                <c:pt idx="447">
                  <c:v>15.636</c:v>
                </c:pt>
                <c:pt idx="448">
                  <c:v>15.671</c:v>
                </c:pt>
                <c:pt idx="449">
                  <c:v>15.706</c:v>
                </c:pt>
                <c:pt idx="450">
                  <c:v>15.741</c:v>
                </c:pt>
                <c:pt idx="451">
                  <c:v>15.776</c:v>
                </c:pt>
                <c:pt idx="452">
                  <c:v>15.811</c:v>
                </c:pt>
                <c:pt idx="453">
                  <c:v>15.846</c:v>
                </c:pt>
                <c:pt idx="454">
                  <c:v>15.881</c:v>
                </c:pt>
                <c:pt idx="455">
                  <c:v>15.916</c:v>
                </c:pt>
                <c:pt idx="456">
                  <c:v>15.952</c:v>
                </c:pt>
                <c:pt idx="457">
                  <c:v>15.987</c:v>
                </c:pt>
                <c:pt idx="458">
                  <c:v>16.022</c:v>
                </c:pt>
                <c:pt idx="459">
                  <c:v>16.057</c:v>
                </c:pt>
                <c:pt idx="460">
                  <c:v>16.092</c:v>
                </c:pt>
                <c:pt idx="461">
                  <c:v>16.127</c:v>
                </c:pt>
                <c:pt idx="462">
                  <c:v>16.162</c:v>
                </c:pt>
                <c:pt idx="463">
                  <c:v>16.197</c:v>
                </c:pt>
                <c:pt idx="464">
                  <c:v>16.232</c:v>
                </c:pt>
                <c:pt idx="465">
                  <c:v>16.267</c:v>
                </c:pt>
                <c:pt idx="466">
                  <c:v>16.302</c:v>
                </c:pt>
                <c:pt idx="467">
                  <c:v>16.337</c:v>
                </c:pt>
                <c:pt idx="468">
                  <c:v>16.372</c:v>
                </c:pt>
                <c:pt idx="469">
                  <c:v>16.407</c:v>
                </c:pt>
                <c:pt idx="470">
                  <c:v>16.442</c:v>
                </c:pt>
                <c:pt idx="471">
                  <c:v>16.477</c:v>
                </c:pt>
                <c:pt idx="472">
                  <c:v>16.512</c:v>
                </c:pt>
                <c:pt idx="473">
                  <c:v>16.548</c:v>
                </c:pt>
                <c:pt idx="474">
                  <c:v>16.583</c:v>
                </c:pt>
                <c:pt idx="475">
                  <c:v>16.618</c:v>
                </c:pt>
                <c:pt idx="476">
                  <c:v>16.653</c:v>
                </c:pt>
                <c:pt idx="477">
                  <c:v>16.688</c:v>
                </c:pt>
                <c:pt idx="478">
                  <c:v>16.723</c:v>
                </c:pt>
                <c:pt idx="479">
                  <c:v>16.758</c:v>
                </c:pt>
                <c:pt idx="480">
                  <c:v>16.793</c:v>
                </c:pt>
                <c:pt idx="481">
                  <c:v>16.828</c:v>
                </c:pt>
                <c:pt idx="482">
                  <c:v>16.863</c:v>
                </c:pt>
                <c:pt idx="483">
                  <c:v>16.898</c:v>
                </c:pt>
                <c:pt idx="484">
                  <c:v>16.933</c:v>
                </c:pt>
                <c:pt idx="485">
                  <c:v>16.968</c:v>
                </c:pt>
                <c:pt idx="486">
                  <c:v>17.003</c:v>
                </c:pt>
                <c:pt idx="487">
                  <c:v>17.038</c:v>
                </c:pt>
                <c:pt idx="488">
                  <c:v>17.073</c:v>
                </c:pt>
                <c:pt idx="489">
                  <c:v>17.108</c:v>
                </c:pt>
                <c:pt idx="490">
                  <c:v>17.144</c:v>
                </c:pt>
                <c:pt idx="491">
                  <c:v>17.179</c:v>
                </c:pt>
                <c:pt idx="492">
                  <c:v>17.214</c:v>
                </c:pt>
                <c:pt idx="493">
                  <c:v>17.249</c:v>
                </c:pt>
                <c:pt idx="494">
                  <c:v>17.284</c:v>
                </c:pt>
                <c:pt idx="495">
                  <c:v>17.319</c:v>
                </c:pt>
                <c:pt idx="496">
                  <c:v>17.354</c:v>
                </c:pt>
                <c:pt idx="497">
                  <c:v>17.389</c:v>
                </c:pt>
                <c:pt idx="498">
                  <c:v>17.424</c:v>
                </c:pt>
                <c:pt idx="499">
                  <c:v>17.459</c:v>
                </c:pt>
                <c:pt idx="500">
                  <c:v>17.494</c:v>
                </c:pt>
                <c:pt idx="501">
                  <c:v>17.529</c:v>
                </c:pt>
                <c:pt idx="502">
                  <c:v>17.564</c:v>
                </c:pt>
                <c:pt idx="503">
                  <c:v>17.599</c:v>
                </c:pt>
                <c:pt idx="504">
                  <c:v>17.634</c:v>
                </c:pt>
                <c:pt idx="505">
                  <c:v>17.669</c:v>
                </c:pt>
                <c:pt idx="506">
                  <c:v>17.704</c:v>
                </c:pt>
                <c:pt idx="507">
                  <c:v>17.74</c:v>
                </c:pt>
                <c:pt idx="508">
                  <c:v>17.775</c:v>
                </c:pt>
                <c:pt idx="509">
                  <c:v>17.81</c:v>
                </c:pt>
                <c:pt idx="510">
                  <c:v>17.845</c:v>
                </c:pt>
                <c:pt idx="511">
                  <c:v>17.88</c:v>
                </c:pt>
                <c:pt idx="512">
                  <c:v>17.915</c:v>
                </c:pt>
                <c:pt idx="513">
                  <c:v>17.95</c:v>
                </c:pt>
                <c:pt idx="514">
                  <c:v>17.985</c:v>
                </c:pt>
                <c:pt idx="515">
                  <c:v>18.02</c:v>
                </c:pt>
                <c:pt idx="516">
                  <c:v>18.055</c:v>
                </c:pt>
                <c:pt idx="517">
                  <c:v>18.09</c:v>
                </c:pt>
                <c:pt idx="518">
                  <c:v>18.125</c:v>
                </c:pt>
                <c:pt idx="519">
                  <c:v>18.16</c:v>
                </c:pt>
                <c:pt idx="520">
                  <c:v>18.195</c:v>
                </c:pt>
                <c:pt idx="521">
                  <c:v>18.23</c:v>
                </c:pt>
                <c:pt idx="522">
                  <c:v>18.265</c:v>
                </c:pt>
                <c:pt idx="523">
                  <c:v>18.3</c:v>
                </c:pt>
                <c:pt idx="524">
                  <c:v>18.336</c:v>
                </c:pt>
                <c:pt idx="525">
                  <c:v>18.371</c:v>
                </c:pt>
                <c:pt idx="526">
                  <c:v>18.406</c:v>
                </c:pt>
                <c:pt idx="527">
                  <c:v>18.441</c:v>
                </c:pt>
                <c:pt idx="528">
                  <c:v>18.476</c:v>
                </c:pt>
                <c:pt idx="529">
                  <c:v>18.511</c:v>
                </c:pt>
                <c:pt idx="530">
                  <c:v>18.546</c:v>
                </c:pt>
                <c:pt idx="531">
                  <c:v>18.581</c:v>
                </c:pt>
                <c:pt idx="532">
                  <c:v>18.616</c:v>
                </c:pt>
                <c:pt idx="533">
                  <c:v>18.651</c:v>
                </c:pt>
                <c:pt idx="534">
                  <c:v>18.686</c:v>
                </c:pt>
                <c:pt idx="535">
                  <c:v>18.721</c:v>
                </c:pt>
                <c:pt idx="536">
                  <c:v>18.756</c:v>
                </c:pt>
                <c:pt idx="537">
                  <c:v>18.791</c:v>
                </c:pt>
                <c:pt idx="538">
                  <c:v>18.826</c:v>
                </c:pt>
                <c:pt idx="539">
                  <c:v>18.861</c:v>
                </c:pt>
                <c:pt idx="540">
                  <c:v>18.896</c:v>
                </c:pt>
                <c:pt idx="541">
                  <c:v>18.932</c:v>
                </c:pt>
                <c:pt idx="542">
                  <c:v>18.967</c:v>
                </c:pt>
                <c:pt idx="543">
                  <c:v>19.002</c:v>
                </c:pt>
                <c:pt idx="544">
                  <c:v>19.037</c:v>
                </c:pt>
                <c:pt idx="545">
                  <c:v>19.072</c:v>
                </c:pt>
                <c:pt idx="546">
                  <c:v>19.107</c:v>
                </c:pt>
                <c:pt idx="547">
                  <c:v>19.142</c:v>
                </c:pt>
                <c:pt idx="548">
                  <c:v>19.177</c:v>
                </c:pt>
                <c:pt idx="549">
                  <c:v>19.212</c:v>
                </c:pt>
                <c:pt idx="550">
                  <c:v>19.247</c:v>
                </c:pt>
                <c:pt idx="551">
                  <c:v>19.282</c:v>
                </c:pt>
                <c:pt idx="552">
                  <c:v>19.317</c:v>
                </c:pt>
                <c:pt idx="553">
                  <c:v>19.352</c:v>
                </c:pt>
                <c:pt idx="554">
                  <c:v>19.387</c:v>
                </c:pt>
                <c:pt idx="555">
                  <c:v>19.422</c:v>
                </c:pt>
                <c:pt idx="556">
                  <c:v>19.457</c:v>
                </c:pt>
                <c:pt idx="557">
                  <c:v>19.492</c:v>
                </c:pt>
                <c:pt idx="558">
                  <c:v>19.528</c:v>
                </c:pt>
                <c:pt idx="559">
                  <c:v>19.563</c:v>
                </c:pt>
                <c:pt idx="560">
                  <c:v>19.598</c:v>
                </c:pt>
                <c:pt idx="561">
                  <c:v>19.633</c:v>
                </c:pt>
                <c:pt idx="562">
                  <c:v>19.668</c:v>
                </c:pt>
                <c:pt idx="563">
                  <c:v>19.703</c:v>
                </c:pt>
                <c:pt idx="564">
                  <c:v>19.738</c:v>
                </c:pt>
                <c:pt idx="565">
                  <c:v>19.773</c:v>
                </c:pt>
                <c:pt idx="566">
                  <c:v>19.808</c:v>
                </c:pt>
                <c:pt idx="567">
                  <c:v>19.843</c:v>
                </c:pt>
                <c:pt idx="568">
                  <c:v>19.878</c:v>
                </c:pt>
                <c:pt idx="569">
                  <c:v>19.913</c:v>
                </c:pt>
                <c:pt idx="570">
                  <c:v>19.948</c:v>
                </c:pt>
                <c:pt idx="571">
                  <c:v>19.983</c:v>
                </c:pt>
                <c:pt idx="572">
                  <c:v>20.018</c:v>
                </c:pt>
                <c:pt idx="573">
                  <c:v>20.053</c:v>
                </c:pt>
                <c:pt idx="574">
                  <c:v>20.088</c:v>
                </c:pt>
                <c:pt idx="575">
                  <c:v>20.123</c:v>
                </c:pt>
                <c:pt idx="576">
                  <c:v>20.159</c:v>
                </c:pt>
                <c:pt idx="577">
                  <c:v>20.194</c:v>
                </c:pt>
                <c:pt idx="578">
                  <c:v>20.229</c:v>
                </c:pt>
                <c:pt idx="579">
                  <c:v>20.264</c:v>
                </c:pt>
                <c:pt idx="580">
                  <c:v>20.299</c:v>
                </c:pt>
                <c:pt idx="581">
                  <c:v>20.334</c:v>
                </c:pt>
                <c:pt idx="582">
                  <c:v>20.369</c:v>
                </c:pt>
                <c:pt idx="583">
                  <c:v>20.404</c:v>
                </c:pt>
                <c:pt idx="584">
                  <c:v>20.439</c:v>
                </c:pt>
                <c:pt idx="585">
                  <c:v>20.474</c:v>
                </c:pt>
                <c:pt idx="586">
                  <c:v>20.509</c:v>
                </c:pt>
                <c:pt idx="587">
                  <c:v>20.544</c:v>
                </c:pt>
                <c:pt idx="588">
                  <c:v>20.579</c:v>
                </c:pt>
                <c:pt idx="589">
                  <c:v>20.614</c:v>
                </c:pt>
                <c:pt idx="590">
                  <c:v>20.649</c:v>
                </c:pt>
                <c:pt idx="591">
                  <c:v>20.684</c:v>
                </c:pt>
                <c:pt idx="592">
                  <c:v>20.719</c:v>
                </c:pt>
                <c:pt idx="593">
                  <c:v>20.755</c:v>
                </c:pt>
                <c:pt idx="594">
                  <c:v>20.79</c:v>
                </c:pt>
                <c:pt idx="595">
                  <c:v>20.825</c:v>
                </c:pt>
                <c:pt idx="596">
                  <c:v>20.86</c:v>
                </c:pt>
                <c:pt idx="597">
                  <c:v>20.895</c:v>
                </c:pt>
                <c:pt idx="598">
                  <c:v>20.93</c:v>
                </c:pt>
                <c:pt idx="599">
                  <c:v>20.965</c:v>
                </c:pt>
                <c:pt idx="600">
                  <c:v>21</c:v>
                </c:pt>
                <c:pt idx="601">
                  <c:v>21.035</c:v>
                </c:pt>
                <c:pt idx="602">
                  <c:v>21.07</c:v>
                </c:pt>
                <c:pt idx="603">
                  <c:v>21.105</c:v>
                </c:pt>
                <c:pt idx="604">
                  <c:v>21.14</c:v>
                </c:pt>
                <c:pt idx="605">
                  <c:v>21.175</c:v>
                </c:pt>
                <c:pt idx="606">
                  <c:v>21.21</c:v>
                </c:pt>
                <c:pt idx="607">
                  <c:v>21.245</c:v>
                </c:pt>
                <c:pt idx="608">
                  <c:v>21.28</c:v>
                </c:pt>
                <c:pt idx="609">
                  <c:v>21.315</c:v>
                </c:pt>
                <c:pt idx="610">
                  <c:v>21.351</c:v>
                </c:pt>
                <c:pt idx="611">
                  <c:v>21.386</c:v>
                </c:pt>
                <c:pt idx="612">
                  <c:v>21.421</c:v>
                </c:pt>
                <c:pt idx="613">
                  <c:v>21.456</c:v>
                </c:pt>
                <c:pt idx="614">
                  <c:v>21.491</c:v>
                </c:pt>
                <c:pt idx="615">
                  <c:v>21.526</c:v>
                </c:pt>
                <c:pt idx="616">
                  <c:v>21.561</c:v>
                </c:pt>
                <c:pt idx="617">
                  <c:v>21.596</c:v>
                </c:pt>
                <c:pt idx="618">
                  <c:v>21.631</c:v>
                </c:pt>
                <c:pt idx="619">
                  <c:v>21.666</c:v>
                </c:pt>
                <c:pt idx="620">
                  <c:v>21.701</c:v>
                </c:pt>
                <c:pt idx="621">
                  <c:v>21.736</c:v>
                </c:pt>
                <c:pt idx="622">
                  <c:v>21.771</c:v>
                </c:pt>
                <c:pt idx="623">
                  <c:v>21.806</c:v>
                </c:pt>
                <c:pt idx="624">
                  <c:v>21.841</c:v>
                </c:pt>
                <c:pt idx="625">
                  <c:v>21.876</c:v>
                </c:pt>
                <c:pt idx="626">
                  <c:v>21.911</c:v>
                </c:pt>
                <c:pt idx="627">
                  <c:v>21.947</c:v>
                </c:pt>
                <c:pt idx="628">
                  <c:v>21.982</c:v>
                </c:pt>
                <c:pt idx="629">
                  <c:v>22.017</c:v>
                </c:pt>
                <c:pt idx="630">
                  <c:v>22.052</c:v>
                </c:pt>
                <c:pt idx="631">
                  <c:v>22.087</c:v>
                </c:pt>
                <c:pt idx="632">
                  <c:v>22.122</c:v>
                </c:pt>
                <c:pt idx="633">
                  <c:v>22.157</c:v>
                </c:pt>
                <c:pt idx="634">
                  <c:v>22.192</c:v>
                </c:pt>
                <c:pt idx="635">
                  <c:v>22.227</c:v>
                </c:pt>
                <c:pt idx="636">
                  <c:v>22.262</c:v>
                </c:pt>
                <c:pt idx="637">
                  <c:v>22.297</c:v>
                </c:pt>
                <c:pt idx="638">
                  <c:v>22.332</c:v>
                </c:pt>
                <c:pt idx="639">
                  <c:v>22.367</c:v>
                </c:pt>
                <c:pt idx="640">
                  <c:v>22.402</c:v>
                </c:pt>
                <c:pt idx="641">
                  <c:v>22.437</c:v>
                </c:pt>
                <c:pt idx="642">
                  <c:v>22.472</c:v>
                </c:pt>
                <c:pt idx="643">
                  <c:v>22.507</c:v>
                </c:pt>
                <c:pt idx="644">
                  <c:v>22.543</c:v>
                </c:pt>
                <c:pt idx="645">
                  <c:v>22.578</c:v>
                </c:pt>
                <c:pt idx="646">
                  <c:v>22.613</c:v>
                </c:pt>
                <c:pt idx="647">
                  <c:v>22.648</c:v>
                </c:pt>
                <c:pt idx="648">
                  <c:v>22.683</c:v>
                </c:pt>
                <c:pt idx="649">
                  <c:v>22.718</c:v>
                </c:pt>
                <c:pt idx="650">
                  <c:v>22.753</c:v>
                </c:pt>
                <c:pt idx="651">
                  <c:v>22.788</c:v>
                </c:pt>
                <c:pt idx="652">
                  <c:v>22.823</c:v>
                </c:pt>
                <c:pt idx="653">
                  <c:v>22.858</c:v>
                </c:pt>
                <c:pt idx="654">
                  <c:v>22.893</c:v>
                </c:pt>
                <c:pt idx="655">
                  <c:v>22.928</c:v>
                </c:pt>
                <c:pt idx="656">
                  <c:v>22.963</c:v>
                </c:pt>
                <c:pt idx="657">
                  <c:v>22.998</c:v>
                </c:pt>
                <c:pt idx="658">
                  <c:v>23.033</c:v>
                </c:pt>
                <c:pt idx="659">
                  <c:v>23.068</c:v>
                </c:pt>
                <c:pt idx="660">
                  <c:v>23.103</c:v>
                </c:pt>
                <c:pt idx="661">
                  <c:v>23.139</c:v>
                </c:pt>
                <c:pt idx="662">
                  <c:v>23.174</c:v>
                </c:pt>
                <c:pt idx="663">
                  <c:v>23.209</c:v>
                </c:pt>
                <c:pt idx="664">
                  <c:v>23.244</c:v>
                </c:pt>
                <c:pt idx="665">
                  <c:v>23.279</c:v>
                </c:pt>
                <c:pt idx="666">
                  <c:v>23.314</c:v>
                </c:pt>
                <c:pt idx="667">
                  <c:v>23.349</c:v>
                </c:pt>
                <c:pt idx="668">
                  <c:v>23.384</c:v>
                </c:pt>
                <c:pt idx="669">
                  <c:v>23.419</c:v>
                </c:pt>
                <c:pt idx="670">
                  <c:v>23.454</c:v>
                </c:pt>
                <c:pt idx="671">
                  <c:v>23.489</c:v>
                </c:pt>
                <c:pt idx="672">
                  <c:v>23.524</c:v>
                </c:pt>
                <c:pt idx="673">
                  <c:v>23.559</c:v>
                </c:pt>
                <c:pt idx="674">
                  <c:v>23.594</c:v>
                </c:pt>
                <c:pt idx="675">
                  <c:v>23.629</c:v>
                </c:pt>
                <c:pt idx="676">
                  <c:v>23.664</c:v>
                </c:pt>
                <c:pt idx="677">
                  <c:v>23.699</c:v>
                </c:pt>
                <c:pt idx="678">
                  <c:v>23.735</c:v>
                </c:pt>
                <c:pt idx="679">
                  <c:v>23.77</c:v>
                </c:pt>
                <c:pt idx="680">
                  <c:v>23.805</c:v>
                </c:pt>
                <c:pt idx="681">
                  <c:v>23.84</c:v>
                </c:pt>
                <c:pt idx="682">
                  <c:v>23.875</c:v>
                </c:pt>
                <c:pt idx="683">
                  <c:v>23.91</c:v>
                </c:pt>
                <c:pt idx="684">
                  <c:v>23.945</c:v>
                </c:pt>
                <c:pt idx="685">
                  <c:v>23.98</c:v>
                </c:pt>
                <c:pt idx="686">
                  <c:v>24.015</c:v>
                </c:pt>
                <c:pt idx="687">
                  <c:v>24.05</c:v>
                </c:pt>
                <c:pt idx="688">
                  <c:v>24.085</c:v>
                </c:pt>
                <c:pt idx="689">
                  <c:v>24.12</c:v>
                </c:pt>
                <c:pt idx="690">
                  <c:v>24.155</c:v>
                </c:pt>
                <c:pt idx="691">
                  <c:v>24.19</c:v>
                </c:pt>
                <c:pt idx="692">
                  <c:v>24.225</c:v>
                </c:pt>
                <c:pt idx="693">
                  <c:v>24.26</c:v>
                </c:pt>
                <c:pt idx="694">
                  <c:v>24.295</c:v>
                </c:pt>
                <c:pt idx="695">
                  <c:v>24.331</c:v>
                </c:pt>
                <c:pt idx="696">
                  <c:v>24.366</c:v>
                </c:pt>
                <c:pt idx="697">
                  <c:v>24.401</c:v>
                </c:pt>
                <c:pt idx="698">
                  <c:v>24.436</c:v>
                </c:pt>
                <c:pt idx="699">
                  <c:v>24.471</c:v>
                </c:pt>
                <c:pt idx="700">
                  <c:v>24.506</c:v>
                </c:pt>
                <c:pt idx="701">
                  <c:v>24.541</c:v>
                </c:pt>
                <c:pt idx="702">
                  <c:v>24.576</c:v>
                </c:pt>
                <c:pt idx="703">
                  <c:v>24.611</c:v>
                </c:pt>
                <c:pt idx="704">
                  <c:v>24.646</c:v>
                </c:pt>
                <c:pt idx="705">
                  <c:v>24.681</c:v>
                </c:pt>
                <c:pt idx="706">
                  <c:v>24.716</c:v>
                </c:pt>
                <c:pt idx="707">
                  <c:v>24.751</c:v>
                </c:pt>
                <c:pt idx="708">
                  <c:v>24.786</c:v>
                </c:pt>
                <c:pt idx="709">
                  <c:v>24.821</c:v>
                </c:pt>
                <c:pt idx="710">
                  <c:v>24.856</c:v>
                </c:pt>
                <c:pt idx="711">
                  <c:v>24.891</c:v>
                </c:pt>
                <c:pt idx="712">
                  <c:v>24.926</c:v>
                </c:pt>
                <c:pt idx="713">
                  <c:v>24.962</c:v>
                </c:pt>
                <c:pt idx="714">
                  <c:v>24.997</c:v>
                </c:pt>
                <c:pt idx="715">
                  <c:v>25.032</c:v>
                </c:pt>
                <c:pt idx="716">
                  <c:v>25.067</c:v>
                </c:pt>
                <c:pt idx="717">
                  <c:v>25.102</c:v>
                </c:pt>
                <c:pt idx="718">
                  <c:v>25.137</c:v>
                </c:pt>
                <c:pt idx="719">
                  <c:v>25.172</c:v>
                </c:pt>
                <c:pt idx="720">
                  <c:v>25.207</c:v>
                </c:pt>
                <c:pt idx="721">
                  <c:v>25.242</c:v>
                </c:pt>
                <c:pt idx="722">
                  <c:v>25.277</c:v>
                </c:pt>
                <c:pt idx="723">
                  <c:v>25.312</c:v>
                </c:pt>
                <c:pt idx="724">
                  <c:v>25.347</c:v>
                </c:pt>
                <c:pt idx="725">
                  <c:v>25.382</c:v>
                </c:pt>
                <c:pt idx="726">
                  <c:v>25.417</c:v>
                </c:pt>
                <c:pt idx="727">
                  <c:v>25.452</c:v>
                </c:pt>
                <c:pt idx="728">
                  <c:v>25.487</c:v>
                </c:pt>
                <c:pt idx="729">
                  <c:v>25.522</c:v>
                </c:pt>
                <c:pt idx="730">
                  <c:v>25.558</c:v>
                </c:pt>
                <c:pt idx="731">
                  <c:v>25.593</c:v>
                </c:pt>
                <c:pt idx="732">
                  <c:v>25.628</c:v>
                </c:pt>
                <c:pt idx="733">
                  <c:v>25.663</c:v>
                </c:pt>
                <c:pt idx="734">
                  <c:v>25.698</c:v>
                </c:pt>
                <c:pt idx="735">
                  <c:v>25.733</c:v>
                </c:pt>
                <c:pt idx="736">
                  <c:v>25.768</c:v>
                </c:pt>
                <c:pt idx="737">
                  <c:v>25.803</c:v>
                </c:pt>
                <c:pt idx="738">
                  <c:v>25.838</c:v>
                </c:pt>
                <c:pt idx="739">
                  <c:v>25.873</c:v>
                </c:pt>
                <c:pt idx="740">
                  <c:v>25.908</c:v>
                </c:pt>
                <c:pt idx="741">
                  <c:v>25.943</c:v>
                </c:pt>
                <c:pt idx="742">
                  <c:v>25.978</c:v>
                </c:pt>
                <c:pt idx="743">
                  <c:v>26.013</c:v>
                </c:pt>
                <c:pt idx="744">
                  <c:v>26.048</c:v>
                </c:pt>
                <c:pt idx="745">
                  <c:v>26.083</c:v>
                </c:pt>
                <c:pt idx="746">
                  <c:v>26.118</c:v>
                </c:pt>
                <c:pt idx="747">
                  <c:v>26.154</c:v>
                </c:pt>
                <c:pt idx="748">
                  <c:v>26.189</c:v>
                </c:pt>
                <c:pt idx="749">
                  <c:v>26.224</c:v>
                </c:pt>
                <c:pt idx="750">
                  <c:v>26.259</c:v>
                </c:pt>
                <c:pt idx="751">
                  <c:v>26.294</c:v>
                </c:pt>
                <c:pt idx="752">
                  <c:v>26.329</c:v>
                </c:pt>
                <c:pt idx="753">
                  <c:v>26.364</c:v>
                </c:pt>
                <c:pt idx="754">
                  <c:v>26.399</c:v>
                </c:pt>
                <c:pt idx="755">
                  <c:v>26.434</c:v>
                </c:pt>
                <c:pt idx="756">
                  <c:v>26.469</c:v>
                </c:pt>
                <c:pt idx="757">
                  <c:v>26.504</c:v>
                </c:pt>
                <c:pt idx="758">
                  <c:v>26.539</c:v>
                </c:pt>
                <c:pt idx="759">
                  <c:v>26.574</c:v>
                </c:pt>
                <c:pt idx="760">
                  <c:v>26.609</c:v>
                </c:pt>
                <c:pt idx="761">
                  <c:v>26.644</c:v>
                </c:pt>
                <c:pt idx="762">
                  <c:v>26.679</c:v>
                </c:pt>
                <c:pt idx="763">
                  <c:v>26.714</c:v>
                </c:pt>
                <c:pt idx="764">
                  <c:v>26.75</c:v>
                </c:pt>
                <c:pt idx="765">
                  <c:v>26.785</c:v>
                </c:pt>
                <c:pt idx="766">
                  <c:v>26.82</c:v>
                </c:pt>
                <c:pt idx="767">
                  <c:v>26.855</c:v>
                </c:pt>
                <c:pt idx="768">
                  <c:v>26.89</c:v>
                </c:pt>
                <c:pt idx="769">
                  <c:v>26.925</c:v>
                </c:pt>
                <c:pt idx="770">
                  <c:v>26.96</c:v>
                </c:pt>
                <c:pt idx="771">
                  <c:v>26.995</c:v>
                </c:pt>
                <c:pt idx="772">
                  <c:v>27.03</c:v>
                </c:pt>
                <c:pt idx="773">
                  <c:v>27.065</c:v>
                </c:pt>
                <c:pt idx="774">
                  <c:v>27.1</c:v>
                </c:pt>
                <c:pt idx="775">
                  <c:v>27.135</c:v>
                </c:pt>
                <c:pt idx="776">
                  <c:v>27.17</c:v>
                </c:pt>
                <c:pt idx="777">
                  <c:v>27.205</c:v>
                </c:pt>
                <c:pt idx="778">
                  <c:v>27.24</c:v>
                </c:pt>
                <c:pt idx="779">
                  <c:v>27.275</c:v>
                </c:pt>
                <c:pt idx="780">
                  <c:v>27.31</c:v>
                </c:pt>
                <c:pt idx="781">
                  <c:v>27.346</c:v>
                </c:pt>
                <c:pt idx="782">
                  <c:v>27.381</c:v>
                </c:pt>
                <c:pt idx="783">
                  <c:v>27.416</c:v>
                </c:pt>
                <c:pt idx="784">
                  <c:v>27.451</c:v>
                </c:pt>
                <c:pt idx="785">
                  <c:v>27.486</c:v>
                </c:pt>
                <c:pt idx="786">
                  <c:v>27.521</c:v>
                </c:pt>
                <c:pt idx="787">
                  <c:v>27.556</c:v>
                </c:pt>
                <c:pt idx="788">
                  <c:v>27.591</c:v>
                </c:pt>
                <c:pt idx="789">
                  <c:v>27.626</c:v>
                </c:pt>
                <c:pt idx="790">
                  <c:v>27.661</c:v>
                </c:pt>
                <c:pt idx="791">
                  <c:v>27.696</c:v>
                </c:pt>
                <c:pt idx="792">
                  <c:v>27.731</c:v>
                </c:pt>
                <c:pt idx="793">
                  <c:v>27.766</c:v>
                </c:pt>
                <c:pt idx="794">
                  <c:v>27.801</c:v>
                </c:pt>
                <c:pt idx="795">
                  <c:v>27.836</c:v>
                </c:pt>
                <c:pt idx="796">
                  <c:v>27.871</c:v>
                </c:pt>
                <c:pt idx="797">
                  <c:v>27.906</c:v>
                </c:pt>
                <c:pt idx="798">
                  <c:v>27.942</c:v>
                </c:pt>
                <c:pt idx="799">
                  <c:v>27.977</c:v>
                </c:pt>
                <c:pt idx="800">
                  <c:v>28.012</c:v>
                </c:pt>
                <c:pt idx="801">
                  <c:v>28.047</c:v>
                </c:pt>
                <c:pt idx="802">
                  <c:v>28.082</c:v>
                </c:pt>
                <c:pt idx="803">
                  <c:v>28.117</c:v>
                </c:pt>
                <c:pt idx="804">
                  <c:v>28.152</c:v>
                </c:pt>
                <c:pt idx="805">
                  <c:v>28.187</c:v>
                </c:pt>
                <c:pt idx="806">
                  <c:v>28.222</c:v>
                </c:pt>
                <c:pt idx="807">
                  <c:v>28.257</c:v>
                </c:pt>
                <c:pt idx="808">
                  <c:v>28.292</c:v>
                </c:pt>
                <c:pt idx="809">
                  <c:v>28.327</c:v>
                </c:pt>
                <c:pt idx="810">
                  <c:v>28.362</c:v>
                </c:pt>
                <c:pt idx="811">
                  <c:v>28.397</c:v>
                </c:pt>
                <c:pt idx="812">
                  <c:v>28.432</c:v>
                </c:pt>
                <c:pt idx="813">
                  <c:v>28.467</c:v>
                </c:pt>
                <c:pt idx="814">
                  <c:v>28.502</c:v>
                </c:pt>
                <c:pt idx="815">
                  <c:v>28.538</c:v>
                </c:pt>
                <c:pt idx="816">
                  <c:v>28.573</c:v>
                </c:pt>
                <c:pt idx="817">
                  <c:v>28.608</c:v>
                </c:pt>
                <c:pt idx="818">
                  <c:v>28.643</c:v>
                </c:pt>
                <c:pt idx="819">
                  <c:v>28.678</c:v>
                </c:pt>
                <c:pt idx="820">
                  <c:v>28.713</c:v>
                </c:pt>
                <c:pt idx="821">
                  <c:v>28.748</c:v>
                </c:pt>
                <c:pt idx="822">
                  <c:v>28.783</c:v>
                </c:pt>
                <c:pt idx="823">
                  <c:v>28.818</c:v>
                </c:pt>
                <c:pt idx="824">
                  <c:v>28.853</c:v>
                </c:pt>
                <c:pt idx="825">
                  <c:v>28.888</c:v>
                </c:pt>
                <c:pt idx="826">
                  <c:v>28.923</c:v>
                </c:pt>
                <c:pt idx="827">
                  <c:v>28.958</c:v>
                </c:pt>
                <c:pt idx="828">
                  <c:v>28.993</c:v>
                </c:pt>
                <c:pt idx="829">
                  <c:v>29.028</c:v>
                </c:pt>
                <c:pt idx="830">
                  <c:v>29.063</c:v>
                </c:pt>
                <c:pt idx="831">
                  <c:v>29.098</c:v>
                </c:pt>
                <c:pt idx="832">
                  <c:v>29.133</c:v>
                </c:pt>
                <c:pt idx="833">
                  <c:v>29.169</c:v>
                </c:pt>
                <c:pt idx="834">
                  <c:v>29.204</c:v>
                </c:pt>
                <c:pt idx="835">
                  <c:v>29.239</c:v>
                </c:pt>
                <c:pt idx="836">
                  <c:v>29.274</c:v>
                </c:pt>
                <c:pt idx="837">
                  <c:v>29.309</c:v>
                </c:pt>
                <c:pt idx="838">
                  <c:v>29.344</c:v>
                </c:pt>
                <c:pt idx="839">
                  <c:v>29.379</c:v>
                </c:pt>
                <c:pt idx="840">
                  <c:v>29.414</c:v>
                </c:pt>
                <c:pt idx="841">
                  <c:v>29.449</c:v>
                </c:pt>
                <c:pt idx="842">
                  <c:v>29.484</c:v>
                </c:pt>
                <c:pt idx="843">
                  <c:v>29.519</c:v>
                </c:pt>
                <c:pt idx="844">
                  <c:v>29.554</c:v>
                </c:pt>
                <c:pt idx="845">
                  <c:v>29.589</c:v>
                </c:pt>
                <c:pt idx="846">
                  <c:v>29.624</c:v>
                </c:pt>
                <c:pt idx="847">
                  <c:v>29.659</c:v>
                </c:pt>
                <c:pt idx="848">
                  <c:v>29.694</c:v>
                </c:pt>
                <c:pt idx="849">
                  <c:v>29.729</c:v>
                </c:pt>
                <c:pt idx="850">
                  <c:v>29.765</c:v>
                </c:pt>
                <c:pt idx="851">
                  <c:v>29.8</c:v>
                </c:pt>
                <c:pt idx="852">
                  <c:v>29.835</c:v>
                </c:pt>
                <c:pt idx="853">
                  <c:v>29.87</c:v>
                </c:pt>
                <c:pt idx="854">
                  <c:v>29.905</c:v>
                </c:pt>
                <c:pt idx="855">
                  <c:v>29.94</c:v>
                </c:pt>
                <c:pt idx="856">
                  <c:v>29.975</c:v>
                </c:pt>
                <c:pt idx="857">
                  <c:v>30.01</c:v>
                </c:pt>
                <c:pt idx="858">
                  <c:v>30.045</c:v>
                </c:pt>
                <c:pt idx="859">
                  <c:v>30.08</c:v>
                </c:pt>
                <c:pt idx="860">
                  <c:v>30.115</c:v>
                </c:pt>
                <c:pt idx="861">
                  <c:v>30.15</c:v>
                </c:pt>
                <c:pt idx="862">
                  <c:v>30.185</c:v>
                </c:pt>
                <c:pt idx="863">
                  <c:v>30.22</c:v>
                </c:pt>
                <c:pt idx="864">
                  <c:v>30.255</c:v>
                </c:pt>
                <c:pt idx="865">
                  <c:v>30.29</c:v>
                </c:pt>
                <c:pt idx="866">
                  <c:v>30.325</c:v>
                </c:pt>
                <c:pt idx="867">
                  <c:v>30.361</c:v>
                </c:pt>
                <c:pt idx="868">
                  <c:v>30.396</c:v>
                </c:pt>
                <c:pt idx="869">
                  <c:v>30.431</c:v>
                </c:pt>
                <c:pt idx="870">
                  <c:v>30.466</c:v>
                </c:pt>
                <c:pt idx="871">
                  <c:v>30.501</c:v>
                </c:pt>
                <c:pt idx="872">
                  <c:v>30.536</c:v>
                </c:pt>
                <c:pt idx="873">
                  <c:v>30.571</c:v>
                </c:pt>
                <c:pt idx="874">
                  <c:v>30.606</c:v>
                </c:pt>
                <c:pt idx="875">
                  <c:v>30.641</c:v>
                </c:pt>
                <c:pt idx="876">
                  <c:v>30.676</c:v>
                </c:pt>
                <c:pt idx="877">
                  <c:v>30.711</c:v>
                </c:pt>
                <c:pt idx="878">
                  <c:v>30.746</c:v>
                </c:pt>
                <c:pt idx="879">
                  <c:v>30.781</c:v>
                </c:pt>
                <c:pt idx="880">
                  <c:v>30.816</c:v>
                </c:pt>
                <c:pt idx="881">
                  <c:v>30.851</c:v>
                </c:pt>
                <c:pt idx="882">
                  <c:v>30.886</c:v>
                </c:pt>
                <c:pt idx="883">
                  <c:v>30.921</c:v>
                </c:pt>
                <c:pt idx="884">
                  <c:v>30.957</c:v>
                </c:pt>
                <c:pt idx="885">
                  <c:v>30.992</c:v>
                </c:pt>
                <c:pt idx="886">
                  <c:v>31.027</c:v>
                </c:pt>
                <c:pt idx="887">
                  <c:v>31.062</c:v>
                </c:pt>
                <c:pt idx="888">
                  <c:v>31.097</c:v>
                </c:pt>
                <c:pt idx="889">
                  <c:v>31.132</c:v>
                </c:pt>
                <c:pt idx="890">
                  <c:v>31.167</c:v>
                </c:pt>
                <c:pt idx="891">
                  <c:v>31.202</c:v>
                </c:pt>
                <c:pt idx="892">
                  <c:v>31.237</c:v>
                </c:pt>
                <c:pt idx="893">
                  <c:v>31.272</c:v>
                </c:pt>
                <c:pt idx="894">
                  <c:v>31.307</c:v>
                </c:pt>
                <c:pt idx="895">
                  <c:v>31.342</c:v>
                </c:pt>
                <c:pt idx="896">
                  <c:v>31.377</c:v>
                </c:pt>
                <c:pt idx="897">
                  <c:v>31.412</c:v>
                </c:pt>
                <c:pt idx="898">
                  <c:v>31.447</c:v>
                </c:pt>
                <c:pt idx="899">
                  <c:v>31.482</c:v>
                </c:pt>
                <c:pt idx="900">
                  <c:v>31.517</c:v>
                </c:pt>
                <c:pt idx="901">
                  <c:v>31.553</c:v>
                </c:pt>
                <c:pt idx="902">
                  <c:v>31.588</c:v>
                </c:pt>
                <c:pt idx="903">
                  <c:v>31.623</c:v>
                </c:pt>
                <c:pt idx="904">
                  <c:v>31.658</c:v>
                </c:pt>
                <c:pt idx="905">
                  <c:v>31.693</c:v>
                </c:pt>
                <c:pt idx="906">
                  <c:v>31.728</c:v>
                </c:pt>
                <c:pt idx="907">
                  <c:v>31.763</c:v>
                </c:pt>
                <c:pt idx="908">
                  <c:v>31.798</c:v>
                </c:pt>
                <c:pt idx="909">
                  <c:v>31.833</c:v>
                </c:pt>
                <c:pt idx="910">
                  <c:v>31.868</c:v>
                </c:pt>
                <c:pt idx="911">
                  <c:v>31.903</c:v>
                </c:pt>
                <c:pt idx="912">
                  <c:v>31.938</c:v>
                </c:pt>
                <c:pt idx="913">
                  <c:v>31.973</c:v>
                </c:pt>
                <c:pt idx="914">
                  <c:v>32.008</c:v>
                </c:pt>
                <c:pt idx="915">
                  <c:v>32.043</c:v>
                </c:pt>
                <c:pt idx="916">
                  <c:v>32.078</c:v>
                </c:pt>
                <c:pt idx="917">
                  <c:v>32.113</c:v>
                </c:pt>
                <c:pt idx="918">
                  <c:v>32.149</c:v>
                </c:pt>
                <c:pt idx="919">
                  <c:v>32.184</c:v>
                </c:pt>
                <c:pt idx="920">
                  <c:v>32.219</c:v>
                </c:pt>
                <c:pt idx="921">
                  <c:v>32.254</c:v>
                </c:pt>
                <c:pt idx="922">
                  <c:v>32.289</c:v>
                </c:pt>
                <c:pt idx="923">
                  <c:v>32.324</c:v>
                </c:pt>
                <c:pt idx="924">
                  <c:v>32.359</c:v>
                </c:pt>
                <c:pt idx="925">
                  <c:v>32.394</c:v>
                </c:pt>
                <c:pt idx="926">
                  <c:v>32.429</c:v>
                </c:pt>
                <c:pt idx="927">
                  <c:v>32.464</c:v>
                </c:pt>
                <c:pt idx="928">
                  <c:v>32.499</c:v>
                </c:pt>
                <c:pt idx="929">
                  <c:v>32.534</c:v>
                </c:pt>
                <c:pt idx="930">
                  <c:v>32.569</c:v>
                </c:pt>
                <c:pt idx="931">
                  <c:v>32.604</c:v>
                </c:pt>
                <c:pt idx="932">
                  <c:v>32.639</c:v>
                </c:pt>
                <c:pt idx="933">
                  <c:v>32.674</c:v>
                </c:pt>
                <c:pt idx="934">
                  <c:v>32.709</c:v>
                </c:pt>
                <c:pt idx="935">
                  <c:v>32.745</c:v>
                </c:pt>
                <c:pt idx="936">
                  <c:v>32.78</c:v>
                </c:pt>
                <c:pt idx="937">
                  <c:v>32.815</c:v>
                </c:pt>
                <c:pt idx="938">
                  <c:v>32.85</c:v>
                </c:pt>
                <c:pt idx="939">
                  <c:v>32.885</c:v>
                </c:pt>
                <c:pt idx="940">
                  <c:v>32.92</c:v>
                </c:pt>
                <c:pt idx="941">
                  <c:v>32.955</c:v>
                </c:pt>
                <c:pt idx="942">
                  <c:v>32.99</c:v>
                </c:pt>
                <c:pt idx="943">
                  <c:v>33.025</c:v>
                </c:pt>
                <c:pt idx="944">
                  <c:v>33.06</c:v>
                </c:pt>
                <c:pt idx="945">
                  <c:v>33.095</c:v>
                </c:pt>
                <c:pt idx="946">
                  <c:v>33.13</c:v>
                </c:pt>
                <c:pt idx="947">
                  <c:v>33.165</c:v>
                </c:pt>
                <c:pt idx="948">
                  <c:v>33.2</c:v>
                </c:pt>
                <c:pt idx="949">
                  <c:v>33.235</c:v>
                </c:pt>
                <c:pt idx="950">
                  <c:v>33.27</c:v>
                </c:pt>
                <c:pt idx="951">
                  <c:v>33.305</c:v>
                </c:pt>
                <c:pt idx="952">
                  <c:v>33.341</c:v>
                </c:pt>
                <c:pt idx="953">
                  <c:v>33.376</c:v>
                </c:pt>
                <c:pt idx="954">
                  <c:v>33.411</c:v>
                </c:pt>
                <c:pt idx="955">
                  <c:v>33.446</c:v>
                </c:pt>
                <c:pt idx="956">
                  <c:v>33.481</c:v>
                </c:pt>
                <c:pt idx="957">
                  <c:v>33.516</c:v>
                </c:pt>
                <c:pt idx="958">
                  <c:v>33.551</c:v>
                </c:pt>
                <c:pt idx="959">
                  <c:v>33.586</c:v>
                </c:pt>
                <c:pt idx="960">
                  <c:v>33.621</c:v>
                </c:pt>
                <c:pt idx="961">
                  <c:v>33.656</c:v>
                </c:pt>
                <c:pt idx="962">
                  <c:v>33.691</c:v>
                </c:pt>
                <c:pt idx="963">
                  <c:v>33.726</c:v>
                </c:pt>
                <c:pt idx="964">
                  <c:v>33.761</c:v>
                </c:pt>
                <c:pt idx="965">
                  <c:v>33.796</c:v>
                </c:pt>
                <c:pt idx="966">
                  <c:v>33.831</c:v>
                </c:pt>
                <c:pt idx="967">
                  <c:v>33.866</c:v>
                </c:pt>
                <c:pt idx="968">
                  <c:v>33.901</c:v>
                </c:pt>
                <c:pt idx="969">
                  <c:v>33.936</c:v>
                </c:pt>
                <c:pt idx="970">
                  <c:v>33.972</c:v>
                </c:pt>
                <c:pt idx="971">
                  <c:v>34.007</c:v>
                </c:pt>
                <c:pt idx="972">
                  <c:v>34.042</c:v>
                </c:pt>
                <c:pt idx="973">
                  <c:v>34.077</c:v>
                </c:pt>
                <c:pt idx="974">
                  <c:v>34.112</c:v>
                </c:pt>
                <c:pt idx="975">
                  <c:v>34.147</c:v>
                </c:pt>
                <c:pt idx="976">
                  <c:v>34.182</c:v>
                </c:pt>
                <c:pt idx="977">
                  <c:v>34.217</c:v>
                </c:pt>
                <c:pt idx="978">
                  <c:v>34.252</c:v>
                </c:pt>
                <c:pt idx="979">
                  <c:v>34.287</c:v>
                </c:pt>
                <c:pt idx="980">
                  <c:v>34.322</c:v>
                </c:pt>
                <c:pt idx="981">
                  <c:v>34.357</c:v>
                </c:pt>
                <c:pt idx="982">
                  <c:v>34.392</c:v>
                </c:pt>
                <c:pt idx="983">
                  <c:v>34.427</c:v>
                </c:pt>
                <c:pt idx="984">
                  <c:v>34.462</c:v>
                </c:pt>
                <c:pt idx="985">
                  <c:v>34.497</c:v>
                </c:pt>
                <c:pt idx="986">
                  <c:v>34.532</c:v>
                </c:pt>
                <c:pt idx="987">
                  <c:v>34.568</c:v>
                </c:pt>
                <c:pt idx="988">
                  <c:v>34.603</c:v>
                </c:pt>
                <c:pt idx="989">
                  <c:v>34.638</c:v>
                </c:pt>
                <c:pt idx="990">
                  <c:v>34.673</c:v>
                </c:pt>
                <c:pt idx="991">
                  <c:v>34.708</c:v>
                </c:pt>
                <c:pt idx="992">
                  <c:v>34.743</c:v>
                </c:pt>
                <c:pt idx="993">
                  <c:v>34.778</c:v>
                </c:pt>
                <c:pt idx="994">
                  <c:v>34.813</c:v>
                </c:pt>
                <c:pt idx="995">
                  <c:v>34.848</c:v>
                </c:pt>
                <c:pt idx="996">
                  <c:v>34.883</c:v>
                </c:pt>
                <c:pt idx="997">
                  <c:v>34.918</c:v>
                </c:pt>
                <c:pt idx="998">
                  <c:v>34.953</c:v>
                </c:pt>
                <c:pt idx="999">
                  <c:v>34.988</c:v>
                </c:pt>
                <c:pt idx="1000">
                  <c:v>35.023</c:v>
                </c:pt>
                <c:pt idx="1001">
                  <c:v>35.058</c:v>
                </c:pt>
                <c:pt idx="1002">
                  <c:v>35.093</c:v>
                </c:pt>
                <c:pt idx="1003">
                  <c:v>35.128</c:v>
                </c:pt>
                <c:pt idx="1004">
                  <c:v>35.164</c:v>
                </c:pt>
                <c:pt idx="1005">
                  <c:v>35.199</c:v>
                </c:pt>
                <c:pt idx="1006">
                  <c:v>35.234</c:v>
                </c:pt>
                <c:pt idx="1007">
                  <c:v>35.269</c:v>
                </c:pt>
                <c:pt idx="1008">
                  <c:v>35.304</c:v>
                </c:pt>
                <c:pt idx="1009">
                  <c:v>35.339</c:v>
                </c:pt>
                <c:pt idx="1010">
                  <c:v>35.374</c:v>
                </c:pt>
                <c:pt idx="1011">
                  <c:v>35.409</c:v>
                </c:pt>
                <c:pt idx="1012">
                  <c:v>35.444</c:v>
                </c:pt>
                <c:pt idx="1013">
                  <c:v>35.479</c:v>
                </c:pt>
                <c:pt idx="1014">
                  <c:v>35.514</c:v>
                </c:pt>
                <c:pt idx="1015">
                  <c:v>35.549</c:v>
                </c:pt>
                <c:pt idx="1016">
                  <c:v>35.584</c:v>
                </c:pt>
                <c:pt idx="1017">
                  <c:v>35.619</c:v>
                </c:pt>
                <c:pt idx="1018">
                  <c:v>35.654</c:v>
                </c:pt>
                <c:pt idx="1019">
                  <c:v>35.689</c:v>
                </c:pt>
                <c:pt idx="1020">
                  <c:v>35.724</c:v>
                </c:pt>
                <c:pt idx="1021">
                  <c:v>35.76</c:v>
                </c:pt>
                <c:pt idx="1022">
                  <c:v>35.795</c:v>
                </c:pt>
                <c:pt idx="1023">
                  <c:v>35.83</c:v>
                </c:pt>
                <c:pt idx="1024">
                  <c:v>35.865</c:v>
                </c:pt>
                <c:pt idx="1025">
                  <c:v>35.9</c:v>
                </c:pt>
                <c:pt idx="1026">
                  <c:v>35.935</c:v>
                </c:pt>
                <c:pt idx="1027">
                  <c:v>35.97</c:v>
                </c:pt>
                <c:pt idx="1028">
                  <c:v>36.005</c:v>
                </c:pt>
                <c:pt idx="1029">
                  <c:v>36.04</c:v>
                </c:pt>
                <c:pt idx="1030">
                  <c:v>36.075</c:v>
                </c:pt>
                <c:pt idx="1031">
                  <c:v>36.11</c:v>
                </c:pt>
                <c:pt idx="1032">
                  <c:v>36.145</c:v>
                </c:pt>
                <c:pt idx="1033">
                  <c:v>36.18</c:v>
                </c:pt>
                <c:pt idx="1034">
                  <c:v>36.215</c:v>
                </c:pt>
                <c:pt idx="1035">
                  <c:v>36.25</c:v>
                </c:pt>
                <c:pt idx="1036">
                  <c:v>36.285</c:v>
                </c:pt>
                <c:pt idx="1037">
                  <c:v>36.32</c:v>
                </c:pt>
                <c:pt idx="1038">
                  <c:v>36.356</c:v>
                </c:pt>
                <c:pt idx="1039">
                  <c:v>36.391</c:v>
                </c:pt>
                <c:pt idx="1040">
                  <c:v>36.426</c:v>
                </c:pt>
                <c:pt idx="1041">
                  <c:v>36.461</c:v>
                </c:pt>
                <c:pt idx="1042">
                  <c:v>36.496</c:v>
                </c:pt>
                <c:pt idx="1043">
                  <c:v>36.531</c:v>
                </c:pt>
                <c:pt idx="1044">
                  <c:v>36.566</c:v>
                </c:pt>
                <c:pt idx="1045">
                  <c:v>36.601</c:v>
                </c:pt>
                <c:pt idx="1046">
                  <c:v>36.636</c:v>
                </c:pt>
                <c:pt idx="1047">
                  <c:v>36.671</c:v>
                </c:pt>
                <c:pt idx="1048">
                  <c:v>36.706</c:v>
                </c:pt>
                <c:pt idx="1049">
                  <c:v>36.741</c:v>
                </c:pt>
                <c:pt idx="1050">
                  <c:v>36.776</c:v>
                </c:pt>
                <c:pt idx="1051">
                  <c:v>36.811</c:v>
                </c:pt>
                <c:pt idx="1052">
                  <c:v>36.846</c:v>
                </c:pt>
                <c:pt idx="1053">
                  <c:v>36.881</c:v>
                </c:pt>
                <c:pt idx="1054">
                  <c:v>36.916</c:v>
                </c:pt>
                <c:pt idx="1055">
                  <c:v>36.952</c:v>
                </c:pt>
                <c:pt idx="1056">
                  <c:v>36.987</c:v>
                </c:pt>
                <c:pt idx="1057">
                  <c:v>37.022</c:v>
                </c:pt>
                <c:pt idx="1058">
                  <c:v>37.057</c:v>
                </c:pt>
                <c:pt idx="1059">
                  <c:v>37.092</c:v>
                </c:pt>
                <c:pt idx="1060">
                  <c:v>37.127</c:v>
                </c:pt>
                <c:pt idx="1061">
                  <c:v>37.162</c:v>
                </c:pt>
                <c:pt idx="1062">
                  <c:v>37.197</c:v>
                </c:pt>
                <c:pt idx="1063">
                  <c:v>37.232</c:v>
                </c:pt>
                <c:pt idx="1064">
                  <c:v>37.267</c:v>
                </c:pt>
                <c:pt idx="1065">
                  <c:v>37.302</c:v>
                </c:pt>
                <c:pt idx="1066">
                  <c:v>37.337</c:v>
                </c:pt>
                <c:pt idx="1067">
                  <c:v>37.372</c:v>
                </c:pt>
                <c:pt idx="1068">
                  <c:v>37.407</c:v>
                </c:pt>
                <c:pt idx="1069">
                  <c:v>37.442</c:v>
                </c:pt>
                <c:pt idx="1070">
                  <c:v>37.477</c:v>
                </c:pt>
                <c:pt idx="1071">
                  <c:v>37.512</c:v>
                </c:pt>
                <c:pt idx="1072">
                  <c:v>37.548</c:v>
                </c:pt>
                <c:pt idx="1073">
                  <c:v>37.583</c:v>
                </c:pt>
                <c:pt idx="1074">
                  <c:v>37.618</c:v>
                </c:pt>
                <c:pt idx="1075">
                  <c:v>37.653</c:v>
                </c:pt>
                <c:pt idx="1076">
                  <c:v>37.688</c:v>
                </c:pt>
                <c:pt idx="1077">
                  <c:v>37.723</c:v>
                </c:pt>
                <c:pt idx="1078">
                  <c:v>37.758</c:v>
                </c:pt>
                <c:pt idx="1079">
                  <c:v>37.793</c:v>
                </c:pt>
                <c:pt idx="1080">
                  <c:v>37.828</c:v>
                </c:pt>
                <c:pt idx="1081">
                  <c:v>37.863</c:v>
                </c:pt>
                <c:pt idx="1082">
                  <c:v>37.898</c:v>
                </c:pt>
                <c:pt idx="1083">
                  <c:v>37.933</c:v>
                </c:pt>
                <c:pt idx="1084">
                  <c:v>37.968</c:v>
                </c:pt>
                <c:pt idx="1085">
                  <c:v>38.003</c:v>
                </c:pt>
                <c:pt idx="1086">
                  <c:v>38.038</c:v>
                </c:pt>
                <c:pt idx="1087">
                  <c:v>38.073</c:v>
                </c:pt>
                <c:pt idx="1088">
                  <c:v>38.108</c:v>
                </c:pt>
                <c:pt idx="1089">
                  <c:v>38.143</c:v>
                </c:pt>
                <c:pt idx="1090">
                  <c:v>38.179</c:v>
                </c:pt>
                <c:pt idx="1091">
                  <c:v>38.214</c:v>
                </c:pt>
                <c:pt idx="1092">
                  <c:v>38.249</c:v>
                </c:pt>
                <c:pt idx="1093">
                  <c:v>38.284</c:v>
                </c:pt>
                <c:pt idx="1094">
                  <c:v>38.319</c:v>
                </c:pt>
                <c:pt idx="1095">
                  <c:v>38.354</c:v>
                </c:pt>
                <c:pt idx="1096">
                  <c:v>38.389</c:v>
                </c:pt>
                <c:pt idx="1097">
                  <c:v>38.424</c:v>
                </c:pt>
                <c:pt idx="1098">
                  <c:v>38.459</c:v>
                </c:pt>
                <c:pt idx="1099">
                  <c:v>38.494</c:v>
                </c:pt>
                <c:pt idx="1100">
                  <c:v>38.529</c:v>
                </c:pt>
                <c:pt idx="1101">
                  <c:v>38.564</c:v>
                </c:pt>
                <c:pt idx="1102">
                  <c:v>38.599</c:v>
                </c:pt>
                <c:pt idx="1103">
                  <c:v>38.634</c:v>
                </c:pt>
                <c:pt idx="1104">
                  <c:v>38.669</c:v>
                </c:pt>
                <c:pt idx="1105">
                  <c:v>38.704</c:v>
                </c:pt>
                <c:pt idx="1106">
                  <c:v>38.739</c:v>
                </c:pt>
                <c:pt idx="1107">
                  <c:v>38.775</c:v>
                </c:pt>
                <c:pt idx="1108">
                  <c:v>38.81</c:v>
                </c:pt>
                <c:pt idx="1109">
                  <c:v>38.845</c:v>
                </c:pt>
                <c:pt idx="1110">
                  <c:v>38.88</c:v>
                </c:pt>
                <c:pt idx="1111">
                  <c:v>38.915</c:v>
                </c:pt>
                <c:pt idx="1112">
                  <c:v>38.95</c:v>
                </c:pt>
                <c:pt idx="1113">
                  <c:v>38.985</c:v>
                </c:pt>
                <c:pt idx="1114">
                  <c:v>39.02</c:v>
                </c:pt>
                <c:pt idx="1115">
                  <c:v>39.055</c:v>
                </c:pt>
                <c:pt idx="1116">
                  <c:v>39.09</c:v>
                </c:pt>
                <c:pt idx="1117">
                  <c:v>39.125</c:v>
                </c:pt>
                <c:pt idx="1118">
                  <c:v>39.16</c:v>
                </c:pt>
                <c:pt idx="1119">
                  <c:v>39.195</c:v>
                </c:pt>
                <c:pt idx="1120">
                  <c:v>39.23</c:v>
                </c:pt>
                <c:pt idx="1121">
                  <c:v>39.265</c:v>
                </c:pt>
                <c:pt idx="1122">
                  <c:v>39.3</c:v>
                </c:pt>
                <c:pt idx="1123">
                  <c:v>39.335</c:v>
                </c:pt>
                <c:pt idx="1124">
                  <c:v>39.371</c:v>
                </c:pt>
                <c:pt idx="1125">
                  <c:v>39.406</c:v>
                </c:pt>
                <c:pt idx="1126">
                  <c:v>39.441</c:v>
                </c:pt>
                <c:pt idx="1127">
                  <c:v>39.476</c:v>
                </c:pt>
                <c:pt idx="1128">
                  <c:v>39.511</c:v>
                </c:pt>
                <c:pt idx="1129">
                  <c:v>39.546</c:v>
                </c:pt>
                <c:pt idx="1130">
                  <c:v>39.581</c:v>
                </c:pt>
                <c:pt idx="1131">
                  <c:v>39.616</c:v>
                </c:pt>
                <c:pt idx="1132">
                  <c:v>39.651</c:v>
                </c:pt>
                <c:pt idx="1133">
                  <c:v>39.686</c:v>
                </c:pt>
                <c:pt idx="1134">
                  <c:v>39.721</c:v>
                </c:pt>
                <c:pt idx="1135">
                  <c:v>39.756</c:v>
                </c:pt>
                <c:pt idx="1136">
                  <c:v>39.791</c:v>
                </c:pt>
                <c:pt idx="1137">
                  <c:v>39.826</c:v>
                </c:pt>
                <c:pt idx="1138">
                  <c:v>39.861</c:v>
                </c:pt>
                <c:pt idx="1139">
                  <c:v>39.896</c:v>
                </c:pt>
                <c:pt idx="1140">
                  <c:v>39.931</c:v>
                </c:pt>
                <c:pt idx="1141">
                  <c:v>39.967</c:v>
                </c:pt>
                <c:pt idx="1142">
                  <c:v>40.002</c:v>
                </c:pt>
                <c:pt idx="1143">
                  <c:v>40.037</c:v>
                </c:pt>
                <c:pt idx="1144">
                  <c:v>40.072</c:v>
                </c:pt>
                <c:pt idx="1145">
                  <c:v>40.107</c:v>
                </c:pt>
                <c:pt idx="1146">
                  <c:v>40.142</c:v>
                </c:pt>
                <c:pt idx="1147">
                  <c:v>40.177</c:v>
                </c:pt>
                <c:pt idx="1148">
                  <c:v>40.212</c:v>
                </c:pt>
                <c:pt idx="1149">
                  <c:v>40.247</c:v>
                </c:pt>
                <c:pt idx="1150">
                  <c:v>40.282</c:v>
                </c:pt>
                <c:pt idx="1151">
                  <c:v>40.317</c:v>
                </c:pt>
                <c:pt idx="1152">
                  <c:v>40.352</c:v>
                </c:pt>
                <c:pt idx="1153">
                  <c:v>40.387</c:v>
                </c:pt>
                <c:pt idx="1154">
                  <c:v>40.422</c:v>
                </c:pt>
                <c:pt idx="1155">
                  <c:v>40.457</c:v>
                </c:pt>
                <c:pt idx="1156">
                  <c:v>40.492</c:v>
                </c:pt>
                <c:pt idx="1157">
                  <c:v>40.527</c:v>
                </c:pt>
                <c:pt idx="1158">
                  <c:v>40.563</c:v>
                </c:pt>
                <c:pt idx="1159">
                  <c:v>40.598</c:v>
                </c:pt>
                <c:pt idx="1160">
                  <c:v>40.633</c:v>
                </c:pt>
                <c:pt idx="1161">
                  <c:v>40.668</c:v>
                </c:pt>
                <c:pt idx="1162">
                  <c:v>40.703</c:v>
                </c:pt>
                <c:pt idx="1163">
                  <c:v>40.738</c:v>
                </c:pt>
                <c:pt idx="1164">
                  <c:v>40.773</c:v>
                </c:pt>
                <c:pt idx="1165">
                  <c:v>40.808</c:v>
                </c:pt>
                <c:pt idx="1166">
                  <c:v>40.843</c:v>
                </c:pt>
                <c:pt idx="1167">
                  <c:v>40.878</c:v>
                </c:pt>
                <c:pt idx="1168">
                  <c:v>40.913</c:v>
                </c:pt>
                <c:pt idx="1169">
                  <c:v>40.948</c:v>
                </c:pt>
                <c:pt idx="1170">
                  <c:v>40.983</c:v>
                </c:pt>
                <c:pt idx="1171">
                  <c:v>41.018</c:v>
                </c:pt>
                <c:pt idx="1172">
                  <c:v>41.053</c:v>
                </c:pt>
                <c:pt idx="1173">
                  <c:v>41.088</c:v>
                </c:pt>
                <c:pt idx="1174">
                  <c:v>41.123</c:v>
                </c:pt>
                <c:pt idx="1175">
                  <c:v>41.159</c:v>
                </c:pt>
                <c:pt idx="1176">
                  <c:v>41.194</c:v>
                </c:pt>
                <c:pt idx="1177">
                  <c:v>41.229</c:v>
                </c:pt>
                <c:pt idx="1178">
                  <c:v>41.264</c:v>
                </c:pt>
                <c:pt idx="1179">
                  <c:v>41.299</c:v>
                </c:pt>
                <c:pt idx="1180">
                  <c:v>41.334</c:v>
                </c:pt>
                <c:pt idx="1181">
                  <c:v>41.369</c:v>
                </c:pt>
                <c:pt idx="1182">
                  <c:v>41.404</c:v>
                </c:pt>
                <c:pt idx="1183">
                  <c:v>41.439</c:v>
                </c:pt>
                <c:pt idx="1184">
                  <c:v>41.474</c:v>
                </c:pt>
                <c:pt idx="1185">
                  <c:v>41.509</c:v>
                </c:pt>
                <c:pt idx="1186">
                  <c:v>41.544</c:v>
                </c:pt>
                <c:pt idx="1187">
                  <c:v>41.579</c:v>
                </c:pt>
                <c:pt idx="1188">
                  <c:v>41.614</c:v>
                </c:pt>
                <c:pt idx="1189">
                  <c:v>41.649</c:v>
                </c:pt>
                <c:pt idx="1190">
                  <c:v>41.684</c:v>
                </c:pt>
                <c:pt idx="1191">
                  <c:v>41.719</c:v>
                </c:pt>
                <c:pt idx="1192">
                  <c:v>41.755</c:v>
                </c:pt>
                <c:pt idx="1193">
                  <c:v>41.79</c:v>
                </c:pt>
                <c:pt idx="1194">
                  <c:v>41.825</c:v>
                </c:pt>
                <c:pt idx="1195">
                  <c:v>41.86</c:v>
                </c:pt>
                <c:pt idx="1196">
                  <c:v>41.895</c:v>
                </c:pt>
                <c:pt idx="1197">
                  <c:v>41.93</c:v>
                </c:pt>
                <c:pt idx="1198">
                  <c:v>41.965</c:v>
                </c:pt>
                <c:pt idx="1199">
                  <c:v>42</c:v>
                </c:pt>
                <c:pt idx="1200">
                  <c:v>42.035</c:v>
                </c:pt>
                <c:pt idx="1201">
                  <c:v>42.07</c:v>
                </c:pt>
                <c:pt idx="1202">
                  <c:v>42.105</c:v>
                </c:pt>
                <c:pt idx="1203">
                  <c:v>42.14</c:v>
                </c:pt>
                <c:pt idx="1204">
                  <c:v>42.175</c:v>
                </c:pt>
                <c:pt idx="1205">
                  <c:v>42.21</c:v>
                </c:pt>
                <c:pt idx="1206">
                  <c:v>42.245</c:v>
                </c:pt>
                <c:pt idx="1207">
                  <c:v>42.28</c:v>
                </c:pt>
                <c:pt idx="1208">
                  <c:v>42.315</c:v>
                </c:pt>
                <c:pt idx="1209">
                  <c:v>42.35</c:v>
                </c:pt>
                <c:pt idx="1210">
                  <c:v>42.386</c:v>
                </c:pt>
                <c:pt idx="1211">
                  <c:v>42.421</c:v>
                </c:pt>
                <c:pt idx="1212">
                  <c:v>42.456</c:v>
                </c:pt>
                <c:pt idx="1213">
                  <c:v>42.491</c:v>
                </c:pt>
                <c:pt idx="1214">
                  <c:v>42.526</c:v>
                </c:pt>
                <c:pt idx="1215">
                  <c:v>42.561</c:v>
                </c:pt>
                <c:pt idx="1216">
                  <c:v>42.596</c:v>
                </c:pt>
                <c:pt idx="1217">
                  <c:v>42.631</c:v>
                </c:pt>
                <c:pt idx="1218">
                  <c:v>42.666</c:v>
                </c:pt>
                <c:pt idx="1219">
                  <c:v>42.701</c:v>
                </c:pt>
                <c:pt idx="1220">
                  <c:v>42.736</c:v>
                </c:pt>
                <c:pt idx="1221">
                  <c:v>42.771</c:v>
                </c:pt>
                <c:pt idx="1222">
                  <c:v>42.806</c:v>
                </c:pt>
                <c:pt idx="1223">
                  <c:v>42.841</c:v>
                </c:pt>
                <c:pt idx="1224">
                  <c:v>42.876</c:v>
                </c:pt>
                <c:pt idx="1225">
                  <c:v>42.911</c:v>
                </c:pt>
                <c:pt idx="1226">
                  <c:v>42.946</c:v>
                </c:pt>
                <c:pt idx="1227">
                  <c:v>42.982</c:v>
                </c:pt>
                <c:pt idx="1228">
                  <c:v>43.017</c:v>
                </c:pt>
                <c:pt idx="1229">
                  <c:v>43.052</c:v>
                </c:pt>
                <c:pt idx="1230">
                  <c:v>43.087</c:v>
                </c:pt>
                <c:pt idx="1231">
                  <c:v>43.122</c:v>
                </c:pt>
                <c:pt idx="1232">
                  <c:v>43.157</c:v>
                </c:pt>
                <c:pt idx="1233">
                  <c:v>43.192</c:v>
                </c:pt>
                <c:pt idx="1234">
                  <c:v>43.227</c:v>
                </c:pt>
                <c:pt idx="1235">
                  <c:v>43.262</c:v>
                </c:pt>
                <c:pt idx="1236">
                  <c:v>43.297</c:v>
                </c:pt>
                <c:pt idx="1237">
                  <c:v>43.332</c:v>
                </c:pt>
                <c:pt idx="1238">
                  <c:v>43.367</c:v>
                </c:pt>
                <c:pt idx="1239">
                  <c:v>43.402</c:v>
                </c:pt>
                <c:pt idx="1240">
                  <c:v>43.437</c:v>
                </c:pt>
                <c:pt idx="1241">
                  <c:v>43.472</c:v>
                </c:pt>
                <c:pt idx="1242">
                  <c:v>43.507</c:v>
                </c:pt>
                <c:pt idx="1243">
                  <c:v>43.542</c:v>
                </c:pt>
                <c:pt idx="1244">
                  <c:v>43.578</c:v>
                </c:pt>
                <c:pt idx="1245">
                  <c:v>43.613</c:v>
                </c:pt>
                <c:pt idx="1246">
                  <c:v>43.648</c:v>
                </c:pt>
                <c:pt idx="1247">
                  <c:v>43.683</c:v>
                </c:pt>
                <c:pt idx="1248">
                  <c:v>43.718</c:v>
                </c:pt>
                <c:pt idx="1249">
                  <c:v>43.753</c:v>
                </c:pt>
                <c:pt idx="1250">
                  <c:v>43.788</c:v>
                </c:pt>
                <c:pt idx="1251">
                  <c:v>43.823</c:v>
                </c:pt>
                <c:pt idx="1252">
                  <c:v>43.858</c:v>
                </c:pt>
                <c:pt idx="1253">
                  <c:v>43.893</c:v>
                </c:pt>
                <c:pt idx="1254">
                  <c:v>43.928</c:v>
                </c:pt>
                <c:pt idx="1255">
                  <c:v>43.963</c:v>
                </c:pt>
                <c:pt idx="1256">
                  <c:v>43.998</c:v>
                </c:pt>
                <c:pt idx="1257">
                  <c:v>44.033</c:v>
                </c:pt>
                <c:pt idx="1258">
                  <c:v>44.068</c:v>
                </c:pt>
                <c:pt idx="1259">
                  <c:v>44.103</c:v>
                </c:pt>
                <c:pt idx="1260">
                  <c:v>44.138</c:v>
                </c:pt>
                <c:pt idx="1261">
                  <c:v>44.174</c:v>
                </c:pt>
                <c:pt idx="1262">
                  <c:v>44.209</c:v>
                </c:pt>
                <c:pt idx="1263">
                  <c:v>44.244</c:v>
                </c:pt>
                <c:pt idx="1264">
                  <c:v>44.279</c:v>
                </c:pt>
                <c:pt idx="1265">
                  <c:v>44.314</c:v>
                </c:pt>
                <c:pt idx="1266">
                  <c:v>44.349</c:v>
                </c:pt>
                <c:pt idx="1267">
                  <c:v>44.384</c:v>
                </c:pt>
                <c:pt idx="1268">
                  <c:v>44.419</c:v>
                </c:pt>
                <c:pt idx="1269">
                  <c:v>44.454</c:v>
                </c:pt>
                <c:pt idx="1270">
                  <c:v>44.489</c:v>
                </c:pt>
                <c:pt idx="1271">
                  <c:v>44.524</c:v>
                </c:pt>
                <c:pt idx="1272">
                  <c:v>44.559</c:v>
                </c:pt>
                <c:pt idx="1273">
                  <c:v>44.594</c:v>
                </c:pt>
                <c:pt idx="1274">
                  <c:v>44.629</c:v>
                </c:pt>
                <c:pt idx="1275">
                  <c:v>44.664</c:v>
                </c:pt>
                <c:pt idx="1276">
                  <c:v>44.699</c:v>
                </c:pt>
                <c:pt idx="1277">
                  <c:v>44.734</c:v>
                </c:pt>
                <c:pt idx="1278">
                  <c:v>44.77</c:v>
                </c:pt>
                <c:pt idx="1279">
                  <c:v>44.805</c:v>
                </c:pt>
                <c:pt idx="1280">
                  <c:v>44.84</c:v>
                </c:pt>
                <c:pt idx="1281">
                  <c:v>44.875</c:v>
                </c:pt>
                <c:pt idx="1282">
                  <c:v>44.91</c:v>
                </c:pt>
                <c:pt idx="1283">
                  <c:v>44.945</c:v>
                </c:pt>
                <c:pt idx="1284">
                  <c:v>44.98</c:v>
                </c:pt>
                <c:pt idx="1285">
                  <c:v>45.015</c:v>
                </c:pt>
                <c:pt idx="1286">
                  <c:v>45.05</c:v>
                </c:pt>
                <c:pt idx="1287">
                  <c:v>45.085</c:v>
                </c:pt>
                <c:pt idx="1288">
                  <c:v>45.12</c:v>
                </c:pt>
                <c:pt idx="1289">
                  <c:v>45.155</c:v>
                </c:pt>
                <c:pt idx="1290">
                  <c:v>45.19</c:v>
                </c:pt>
                <c:pt idx="1291">
                  <c:v>45.225</c:v>
                </c:pt>
                <c:pt idx="1292">
                  <c:v>45.26</c:v>
                </c:pt>
                <c:pt idx="1293">
                  <c:v>45.295</c:v>
                </c:pt>
                <c:pt idx="1294">
                  <c:v>45.33</c:v>
                </c:pt>
                <c:pt idx="1295">
                  <c:v>45.366</c:v>
                </c:pt>
                <c:pt idx="1296">
                  <c:v>45.401</c:v>
                </c:pt>
                <c:pt idx="1297">
                  <c:v>45.436</c:v>
                </c:pt>
                <c:pt idx="1298">
                  <c:v>45.471</c:v>
                </c:pt>
                <c:pt idx="1299">
                  <c:v>45.506</c:v>
                </c:pt>
                <c:pt idx="1300">
                  <c:v>45.541</c:v>
                </c:pt>
                <c:pt idx="1301">
                  <c:v>45.576</c:v>
                </c:pt>
                <c:pt idx="1302">
                  <c:v>45.611</c:v>
                </c:pt>
                <c:pt idx="1303">
                  <c:v>45.646</c:v>
                </c:pt>
                <c:pt idx="1304">
                  <c:v>45.681</c:v>
                </c:pt>
                <c:pt idx="1305">
                  <c:v>45.716</c:v>
                </c:pt>
                <c:pt idx="1306">
                  <c:v>45.751</c:v>
                </c:pt>
                <c:pt idx="1307">
                  <c:v>45.786</c:v>
                </c:pt>
                <c:pt idx="1308">
                  <c:v>45.821</c:v>
                </c:pt>
                <c:pt idx="1309">
                  <c:v>45.856</c:v>
                </c:pt>
                <c:pt idx="1310">
                  <c:v>45.891</c:v>
                </c:pt>
                <c:pt idx="1311">
                  <c:v>45.926</c:v>
                </c:pt>
                <c:pt idx="1312">
                  <c:v>45.962</c:v>
                </c:pt>
                <c:pt idx="1313">
                  <c:v>45.997</c:v>
                </c:pt>
                <c:pt idx="1314">
                  <c:v>46.032</c:v>
                </c:pt>
                <c:pt idx="1315">
                  <c:v>46.067</c:v>
                </c:pt>
                <c:pt idx="1316">
                  <c:v>46.102</c:v>
                </c:pt>
                <c:pt idx="1317">
                  <c:v>46.137</c:v>
                </c:pt>
                <c:pt idx="1318">
                  <c:v>46.172</c:v>
                </c:pt>
                <c:pt idx="1319">
                  <c:v>46.207</c:v>
                </c:pt>
                <c:pt idx="1320">
                  <c:v>46.242</c:v>
                </c:pt>
                <c:pt idx="1321">
                  <c:v>46.277</c:v>
                </c:pt>
                <c:pt idx="1322">
                  <c:v>46.312</c:v>
                </c:pt>
                <c:pt idx="1323">
                  <c:v>46.347</c:v>
                </c:pt>
                <c:pt idx="1324">
                  <c:v>46.382</c:v>
                </c:pt>
                <c:pt idx="1325">
                  <c:v>46.417</c:v>
                </c:pt>
                <c:pt idx="1326">
                  <c:v>46.452</c:v>
                </c:pt>
                <c:pt idx="1327">
                  <c:v>46.487</c:v>
                </c:pt>
                <c:pt idx="1328">
                  <c:v>46.522</c:v>
                </c:pt>
                <c:pt idx="1329">
                  <c:v>46.558</c:v>
                </c:pt>
                <c:pt idx="1330">
                  <c:v>46.593</c:v>
                </c:pt>
                <c:pt idx="1331">
                  <c:v>46.628</c:v>
                </c:pt>
                <c:pt idx="1332">
                  <c:v>46.663</c:v>
                </c:pt>
                <c:pt idx="1333">
                  <c:v>46.698</c:v>
                </c:pt>
                <c:pt idx="1334">
                  <c:v>46.733</c:v>
                </c:pt>
                <c:pt idx="1335">
                  <c:v>46.768</c:v>
                </c:pt>
                <c:pt idx="1336">
                  <c:v>46.803</c:v>
                </c:pt>
                <c:pt idx="1337">
                  <c:v>46.838</c:v>
                </c:pt>
                <c:pt idx="1338">
                  <c:v>46.873</c:v>
                </c:pt>
                <c:pt idx="1339">
                  <c:v>46.908</c:v>
                </c:pt>
                <c:pt idx="1340">
                  <c:v>46.943</c:v>
                </c:pt>
                <c:pt idx="1341">
                  <c:v>46.978</c:v>
                </c:pt>
                <c:pt idx="1342">
                  <c:v>47.013</c:v>
                </c:pt>
                <c:pt idx="1343">
                  <c:v>47.048</c:v>
                </c:pt>
                <c:pt idx="1344">
                  <c:v>47.083</c:v>
                </c:pt>
                <c:pt idx="1345">
                  <c:v>47.118</c:v>
                </c:pt>
                <c:pt idx="1346">
                  <c:v>47.153</c:v>
                </c:pt>
                <c:pt idx="1347">
                  <c:v>47.189</c:v>
                </c:pt>
                <c:pt idx="1348">
                  <c:v>47.224</c:v>
                </c:pt>
                <c:pt idx="1349">
                  <c:v>47.259</c:v>
                </c:pt>
                <c:pt idx="1350">
                  <c:v>47.294</c:v>
                </c:pt>
                <c:pt idx="1351">
                  <c:v>47.329</c:v>
                </c:pt>
                <c:pt idx="1352">
                  <c:v>47.364</c:v>
                </c:pt>
                <c:pt idx="1353">
                  <c:v>47.399</c:v>
                </c:pt>
                <c:pt idx="1354">
                  <c:v>47.434</c:v>
                </c:pt>
                <c:pt idx="1355">
                  <c:v>47.469</c:v>
                </c:pt>
                <c:pt idx="1356">
                  <c:v>47.504</c:v>
                </c:pt>
                <c:pt idx="1357">
                  <c:v>47.539</c:v>
                </c:pt>
                <c:pt idx="1358">
                  <c:v>47.574</c:v>
                </c:pt>
                <c:pt idx="1359">
                  <c:v>47.609</c:v>
                </c:pt>
                <c:pt idx="1360">
                  <c:v>47.644</c:v>
                </c:pt>
                <c:pt idx="1361">
                  <c:v>47.679</c:v>
                </c:pt>
                <c:pt idx="1362">
                  <c:v>47.714</c:v>
                </c:pt>
                <c:pt idx="1363">
                  <c:v>47.749</c:v>
                </c:pt>
                <c:pt idx="1364">
                  <c:v>47.785</c:v>
                </c:pt>
                <c:pt idx="1365">
                  <c:v>47.82</c:v>
                </c:pt>
                <c:pt idx="1366">
                  <c:v>47.855</c:v>
                </c:pt>
                <c:pt idx="1367">
                  <c:v>47.89</c:v>
                </c:pt>
                <c:pt idx="1368">
                  <c:v>47.925</c:v>
                </c:pt>
                <c:pt idx="1369">
                  <c:v>47.96</c:v>
                </c:pt>
                <c:pt idx="1370">
                  <c:v>47.995</c:v>
                </c:pt>
                <c:pt idx="1371">
                  <c:v>48.03</c:v>
                </c:pt>
                <c:pt idx="1372">
                  <c:v>48.065</c:v>
                </c:pt>
                <c:pt idx="1373">
                  <c:v>48.1</c:v>
                </c:pt>
                <c:pt idx="1374">
                  <c:v>48.135</c:v>
                </c:pt>
                <c:pt idx="1375">
                  <c:v>48.17</c:v>
                </c:pt>
                <c:pt idx="1376">
                  <c:v>48.205</c:v>
                </c:pt>
                <c:pt idx="1377">
                  <c:v>48.24</c:v>
                </c:pt>
                <c:pt idx="1378">
                  <c:v>48.275</c:v>
                </c:pt>
                <c:pt idx="1379">
                  <c:v>48.31</c:v>
                </c:pt>
                <c:pt idx="1380">
                  <c:v>48.345</c:v>
                </c:pt>
                <c:pt idx="1381">
                  <c:v>48.381</c:v>
                </c:pt>
                <c:pt idx="1382">
                  <c:v>48.416</c:v>
                </c:pt>
                <c:pt idx="1383">
                  <c:v>48.451</c:v>
                </c:pt>
                <c:pt idx="1384">
                  <c:v>48.486</c:v>
                </c:pt>
                <c:pt idx="1385">
                  <c:v>48.521</c:v>
                </c:pt>
                <c:pt idx="1386">
                  <c:v>48.556</c:v>
                </c:pt>
                <c:pt idx="1387">
                  <c:v>48.591</c:v>
                </c:pt>
                <c:pt idx="1388">
                  <c:v>48.626</c:v>
                </c:pt>
                <c:pt idx="1389">
                  <c:v>48.661</c:v>
                </c:pt>
                <c:pt idx="1390">
                  <c:v>48.696</c:v>
                </c:pt>
                <c:pt idx="1391">
                  <c:v>48.731</c:v>
                </c:pt>
                <c:pt idx="1392">
                  <c:v>48.766</c:v>
                </c:pt>
                <c:pt idx="1393">
                  <c:v>48.801</c:v>
                </c:pt>
                <c:pt idx="1394">
                  <c:v>48.836</c:v>
                </c:pt>
                <c:pt idx="1395">
                  <c:v>48.871</c:v>
                </c:pt>
                <c:pt idx="1396">
                  <c:v>48.906</c:v>
                </c:pt>
                <c:pt idx="1397">
                  <c:v>48.941</c:v>
                </c:pt>
                <c:pt idx="1398">
                  <c:v>48.977</c:v>
                </c:pt>
                <c:pt idx="1399">
                  <c:v>49.012</c:v>
                </c:pt>
                <c:pt idx="1400">
                  <c:v>49.047</c:v>
                </c:pt>
                <c:pt idx="1401">
                  <c:v>49.082</c:v>
                </c:pt>
                <c:pt idx="1402">
                  <c:v>49.117</c:v>
                </c:pt>
                <c:pt idx="1403">
                  <c:v>49.152</c:v>
                </c:pt>
                <c:pt idx="1404">
                  <c:v>49.187</c:v>
                </c:pt>
                <c:pt idx="1405">
                  <c:v>49.222</c:v>
                </c:pt>
                <c:pt idx="1406">
                  <c:v>49.257</c:v>
                </c:pt>
                <c:pt idx="1407">
                  <c:v>49.292</c:v>
                </c:pt>
                <c:pt idx="1408">
                  <c:v>49.327</c:v>
                </c:pt>
                <c:pt idx="1409">
                  <c:v>49.362</c:v>
                </c:pt>
                <c:pt idx="1410">
                  <c:v>49.397</c:v>
                </c:pt>
                <c:pt idx="1411">
                  <c:v>49.432</c:v>
                </c:pt>
                <c:pt idx="1412">
                  <c:v>49.467</c:v>
                </c:pt>
                <c:pt idx="1413">
                  <c:v>49.502</c:v>
                </c:pt>
                <c:pt idx="1414">
                  <c:v>49.537</c:v>
                </c:pt>
                <c:pt idx="1415">
                  <c:v>49.573</c:v>
                </c:pt>
                <c:pt idx="1416">
                  <c:v>49.608</c:v>
                </c:pt>
                <c:pt idx="1417">
                  <c:v>49.643</c:v>
                </c:pt>
                <c:pt idx="1418">
                  <c:v>49.678</c:v>
                </c:pt>
                <c:pt idx="1419">
                  <c:v>49.713</c:v>
                </c:pt>
                <c:pt idx="1420">
                  <c:v>49.748</c:v>
                </c:pt>
                <c:pt idx="1421">
                  <c:v>49.783</c:v>
                </c:pt>
                <c:pt idx="1422">
                  <c:v>49.818</c:v>
                </c:pt>
                <c:pt idx="1423">
                  <c:v>49.853</c:v>
                </c:pt>
                <c:pt idx="1424">
                  <c:v>49.888</c:v>
                </c:pt>
                <c:pt idx="1425">
                  <c:v>49.923</c:v>
                </c:pt>
                <c:pt idx="1426">
                  <c:v>49.958</c:v>
                </c:pt>
                <c:pt idx="1427">
                  <c:v>49.993</c:v>
                </c:pt>
                <c:pt idx="1428">
                  <c:v>50.028</c:v>
                </c:pt>
                <c:pt idx="1429">
                  <c:v>50.063</c:v>
                </c:pt>
                <c:pt idx="1430">
                  <c:v>50.098</c:v>
                </c:pt>
                <c:pt idx="1431">
                  <c:v>50.133</c:v>
                </c:pt>
                <c:pt idx="1432">
                  <c:v>50.169</c:v>
                </c:pt>
                <c:pt idx="1433">
                  <c:v>50.204</c:v>
                </c:pt>
                <c:pt idx="1434">
                  <c:v>50.239</c:v>
                </c:pt>
                <c:pt idx="1435">
                  <c:v>50.274</c:v>
                </c:pt>
                <c:pt idx="1436">
                  <c:v>50.309</c:v>
                </c:pt>
                <c:pt idx="1437">
                  <c:v>50.344</c:v>
                </c:pt>
                <c:pt idx="1438">
                  <c:v>50.379</c:v>
                </c:pt>
                <c:pt idx="1439">
                  <c:v>50.414</c:v>
                </c:pt>
                <c:pt idx="1440">
                  <c:v>50.449</c:v>
                </c:pt>
                <c:pt idx="1441">
                  <c:v>50.484</c:v>
                </c:pt>
                <c:pt idx="1442">
                  <c:v>50.519</c:v>
                </c:pt>
                <c:pt idx="1443">
                  <c:v>50.554</c:v>
                </c:pt>
                <c:pt idx="1444">
                  <c:v>50.589</c:v>
                </c:pt>
                <c:pt idx="1445">
                  <c:v>50.624</c:v>
                </c:pt>
                <c:pt idx="1446">
                  <c:v>50.659</c:v>
                </c:pt>
                <c:pt idx="1447">
                  <c:v>50.694</c:v>
                </c:pt>
                <c:pt idx="1448">
                  <c:v>50.729</c:v>
                </c:pt>
                <c:pt idx="1449">
                  <c:v>50.765</c:v>
                </c:pt>
                <c:pt idx="1450">
                  <c:v>50.8</c:v>
                </c:pt>
                <c:pt idx="1451">
                  <c:v>50.835</c:v>
                </c:pt>
                <c:pt idx="1452">
                  <c:v>50.87</c:v>
                </c:pt>
                <c:pt idx="1453">
                  <c:v>50.905</c:v>
                </c:pt>
                <c:pt idx="1454">
                  <c:v>50.94</c:v>
                </c:pt>
                <c:pt idx="1455">
                  <c:v>50.975</c:v>
                </c:pt>
                <c:pt idx="1456">
                  <c:v>51.01</c:v>
                </c:pt>
                <c:pt idx="1457">
                  <c:v>51.045</c:v>
                </c:pt>
                <c:pt idx="1458">
                  <c:v>51.08</c:v>
                </c:pt>
                <c:pt idx="1459">
                  <c:v>51.115</c:v>
                </c:pt>
                <c:pt idx="1460">
                  <c:v>51.15</c:v>
                </c:pt>
                <c:pt idx="1461">
                  <c:v>51.185</c:v>
                </c:pt>
                <c:pt idx="1462">
                  <c:v>51.22</c:v>
                </c:pt>
                <c:pt idx="1463">
                  <c:v>51.255</c:v>
                </c:pt>
                <c:pt idx="1464">
                  <c:v>51.29</c:v>
                </c:pt>
                <c:pt idx="1465">
                  <c:v>51.325</c:v>
                </c:pt>
                <c:pt idx="1466">
                  <c:v>51.36</c:v>
                </c:pt>
                <c:pt idx="1467">
                  <c:v>51.396</c:v>
                </c:pt>
                <c:pt idx="1468">
                  <c:v>51.431</c:v>
                </c:pt>
                <c:pt idx="1469">
                  <c:v>51.466</c:v>
                </c:pt>
                <c:pt idx="1470">
                  <c:v>51.501</c:v>
                </c:pt>
                <c:pt idx="1471">
                  <c:v>51.536</c:v>
                </c:pt>
                <c:pt idx="1472">
                  <c:v>51.571</c:v>
                </c:pt>
                <c:pt idx="1473">
                  <c:v>51.606</c:v>
                </c:pt>
                <c:pt idx="1474">
                  <c:v>51.641</c:v>
                </c:pt>
                <c:pt idx="1475">
                  <c:v>51.676</c:v>
                </c:pt>
                <c:pt idx="1476">
                  <c:v>51.711</c:v>
                </c:pt>
                <c:pt idx="1477">
                  <c:v>51.746</c:v>
                </c:pt>
                <c:pt idx="1478">
                  <c:v>51.781</c:v>
                </c:pt>
                <c:pt idx="1479">
                  <c:v>51.816</c:v>
                </c:pt>
                <c:pt idx="1480">
                  <c:v>51.851</c:v>
                </c:pt>
                <c:pt idx="1481">
                  <c:v>51.886</c:v>
                </c:pt>
                <c:pt idx="1482">
                  <c:v>51.921</c:v>
                </c:pt>
                <c:pt idx="1483">
                  <c:v>51.956</c:v>
                </c:pt>
                <c:pt idx="1484">
                  <c:v>51.992</c:v>
                </c:pt>
                <c:pt idx="1485">
                  <c:v>52.027</c:v>
                </c:pt>
                <c:pt idx="1486">
                  <c:v>52.062</c:v>
                </c:pt>
                <c:pt idx="1487">
                  <c:v>52.097</c:v>
                </c:pt>
                <c:pt idx="1488">
                  <c:v>52.132</c:v>
                </c:pt>
                <c:pt idx="1489">
                  <c:v>52.167</c:v>
                </c:pt>
                <c:pt idx="1490">
                  <c:v>52.202</c:v>
                </c:pt>
                <c:pt idx="1491">
                  <c:v>52.237</c:v>
                </c:pt>
                <c:pt idx="1492">
                  <c:v>52.272</c:v>
                </c:pt>
                <c:pt idx="1493">
                  <c:v>52.307</c:v>
                </c:pt>
                <c:pt idx="1494">
                  <c:v>52.342</c:v>
                </c:pt>
                <c:pt idx="1495">
                  <c:v>52.377</c:v>
                </c:pt>
                <c:pt idx="1496">
                  <c:v>52.412</c:v>
                </c:pt>
                <c:pt idx="1497">
                  <c:v>52.447</c:v>
                </c:pt>
                <c:pt idx="1498">
                  <c:v>52.482</c:v>
                </c:pt>
                <c:pt idx="1499">
                  <c:v>52.517</c:v>
                </c:pt>
                <c:pt idx="1500">
                  <c:v>52.552</c:v>
                </c:pt>
                <c:pt idx="1501">
                  <c:v>52.588</c:v>
                </c:pt>
                <c:pt idx="1502">
                  <c:v>52.623</c:v>
                </c:pt>
                <c:pt idx="1503">
                  <c:v>52.658</c:v>
                </c:pt>
                <c:pt idx="1504">
                  <c:v>52.693</c:v>
                </c:pt>
                <c:pt idx="1505">
                  <c:v>52.728</c:v>
                </c:pt>
                <c:pt idx="1506">
                  <c:v>52.763</c:v>
                </c:pt>
                <c:pt idx="1507">
                  <c:v>52.798</c:v>
                </c:pt>
                <c:pt idx="1508">
                  <c:v>52.833</c:v>
                </c:pt>
                <c:pt idx="1509">
                  <c:v>52.868</c:v>
                </c:pt>
                <c:pt idx="1510">
                  <c:v>52.903</c:v>
                </c:pt>
                <c:pt idx="1511">
                  <c:v>52.938</c:v>
                </c:pt>
                <c:pt idx="1512">
                  <c:v>52.973</c:v>
                </c:pt>
                <c:pt idx="1513">
                  <c:v>53.008</c:v>
                </c:pt>
                <c:pt idx="1514">
                  <c:v>53.043</c:v>
                </c:pt>
                <c:pt idx="1515">
                  <c:v>53.078</c:v>
                </c:pt>
                <c:pt idx="1516">
                  <c:v>53.113</c:v>
                </c:pt>
                <c:pt idx="1517">
                  <c:v>53.148</c:v>
                </c:pt>
                <c:pt idx="1518">
                  <c:v>53.184</c:v>
                </c:pt>
                <c:pt idx="1519">
                  <c:v>53.219</c:v>
                </c:pt>
                <c:pt idx="1520">
                  <c:v>53.254</c:v>
                </c:pt>
                <c:pt idx="1521">
                  <c:v>53.289</c:v>
                </c:pt>
                <c:pt idx="1522">
                  <c:v>53.324</c:v>
                </c:pt>
                <c:pt idx="1523">
                  <c:v>53.359</c:v>
                </c:pt>
                <c:pt idx="1524">
                  <c:v>53.394</c:v>
                </c:pt>
                <c:pt idx="1525">
                  <c:v>53.429</c:v>
                </c:pt>
                <c:pt idx="1526">
                  <c:v>53.464</c:v>
                </c:pt>
                <c:pt idx="1527">
                  <c:v>53.499</c:v>
                </c:pt>
                <c:pt idx="1528">
                  <c:v>53.534</c:v>
                </c:pt>
                <c:pt idx="1529">
                  <c:v>53.569</c:v>
                </c:pt>
                <c:pt idx="1530">
                  <c:v>53.604</c:v>
                </c:pt>
                <c:pt idx="1531">
                  <c:v>53.639</c:v>
                </c:pt>
                <c:pt idx="1532">
                  <c:v>53.674</c:v>
                </c:pt>
                <c:pt idx="1533">
                  <c:v>53.709</c:v>
                </c:pt>
                <c:pt idx="1534">
                  <c:v>53.744</c:v>
                </c:pt>
                <c:pt idx="1535">
                  <c:v>53.78</c:v>
                </c:pt>
                <c:pt idx="1536">
                  <c:v>53.815</c:v>
                </c:pt>
                <c:pt idx="1537">
                  <c:v>53.85</c:v>
                </c:pt>
                <c:pt idx="1538">
                  <c:v>53.885</c:v>
                </c:pt>
                <c:pt idx="1539">
                  <c:v>53.92</c:v>
                </c:pt>
                <c:pt idx="1540">
                  <c:v>53.955</c:v>
                </c:pt>
                <c:pt idx="1541">
                  <c:v>53.99</c:v>
                </c:pt>
                <c:pt idx="1542">
                  <c:v>54.025</c:v>
                </c:pt>
                <c:pt idx="1543">
                  <c:v>54.06</c:v>
                </c:pt>
                <c:pt idx="1544">
                  <c:v>54.095</c:v>
                </c:pt>
                <c:pt idx="1545">
                  <c:v>54.13</c:v>
                </c:pt>
                <c:pt idx="1546">
                  <c:v>54.165</c:v>
                </c:pt>
                <c:pt idx="1547">
                  <c:v>54.2</c:v>
                </c:pt>
                <c:pt idx="1548">
                  <c:v>54.235</c:v>
                </c:pt>
                <c:pt idx="1549">
                  <c:v>54.27</c:v>
                </c:pt>
                <c:pt idx="1550">
                  <c:v>54.305</c:v>
                </c:pt>
                <c:pt idx="1551">
                  <c:v>54.34</c:v>
                </c:pt>
                <c:pt idx="1552">
                  <c:v>54.376</c:v>
                </c:pt>
                <c:pt idx="1553">
                  <c:v>54.411</c:v>
                </c:pt>
                <c:pt idx="1554">
                  <c:v>54.446</c:v>
                </c:pt>
                <c:pt idx="1555">
                  <c:v>54.481</c:v>
                </c:pt>
                <c:pt idx="1556">
                  <c:v>54.516</c:v>
                </c:pt>
                <c:pt idx="1557">
                  <c:v>54.551</c:v>
                </c:pt>
                <c:pt idx="1558">
                  <c:v>54.586</c:v>
                </c:pt>
                <c:pt idx="1559">
                  <c:v>54.621</c:v>
                </c:pt>
                <c:pt idx="1560">
                  <c:v>54.656</c:v>
                </c:pt>
                <c:pt idx="1561">
                  <c:v>54.691</c:v>
                </c:pt>
                <c:pt idx="1562">
                  <c:v>54.726</c:v>
                </c:pt>
                <c:pt idx="1563">
                  <c:v>54.761</c:v>
                </c:pt>
                <c:pt idx="1564">
                  <c:v>54.796</c:v>
                </c:pt>
                <c:pt idx="1565">
                  <c:v>54.831</c:v>
                </c:pt>
                <c:pt idx="1566">
                  <c:v>54.866</c:v>
                </c:pt>
                <c:pt idx="1567">
                  <c:v>54.901</c:v>
                </c:pt>
                <c:pt idx="1568">
                  <c:v>54.936</c:v>
                </c:pt>
                <c:pt idx="1569">
                  <c:v>54.972</c:v>
                </c:pt>
                <c:pt idx="1570">
                  <c:v>55.007</c:v>
                </c:pt>
                <c:pt idx="1571">
                  <c:v>55.042</c:v>
                </c:pt>
                <c:pt idx="1572">
                  <c:v>55.077</c:v>
                </c:pt>
                <c:pt idx="1573">
                  <c:v>55.112</c:v>
                </c:pt>
                <c:pt idx="1574">
                  <c:v>55.147</c:v>
                </c:pt>
                <c:pt idx="1575">
                  <c:v>55.182</c:v>
                </c:pt>
                <c:pt idx="1576">
                  <c:v>55.217</c:v>
                </c:pt>
                <c:pt idx="1577">
                  <c:v>55.252</c:v>
                </c:pt>
                <c:pt idx="1578">
                  <c:v>55.287</c:v>
                </c:pt>
                <c:pt idx="1579">
                  <c:v>55.322</c:v>
                </c:pt>
                <c:pt idx="1580">
                  <c:v>55.357</c:v>
                </c:pt>
                <c:pt idx="1581">
                  <c:v>55.392</c:v>
                </c:pt>
                <c:pt idx="1582">
                  <c:v>55.427</c:v>
                </c:pt>
                <c:pt idx="1583">
                  <c:v>55.462</c:v>
                </c:pt>
                <c:pt idx="1584">
                  <c:v>55.497</c:v>
                </c:pt>
                <c:pt idx="1585">
                  <c:v>55.532</c:v>
                </c:pt>
                <c:pt idx="1586">
                  <c:v>55.568</c:v>
                </c:pt>
                <c:pt idx="1587">
                  <c:v>55.603</c:v>
                </c:pt>
                <c:pt idx="1588">
                  <c:v>55.638</c:v>
                </c:pt>
                <c:pt idx="1589">
                  <c:v>55.673</c:v>
                </c:pt>
                <c:pt idx="1590">
                  <c:v>55.708</c:v>
                </c:pt>
                <c:pt idx="1591">
                  <c:v>55.743</c:v>
                </c:pt>
                <c:pt idx="1592">
                  <c:v>55.778</c:v>
                </c:pt>
                <c:pt idx="1593">
                  <c:v>55.813</c:v>
                </c:pt>
                <c:pt idx="1594">
                  <c:v>55.848</c:v>
                </c:pt>
                <c:pt idx="1595">
                  <c:v>55.883</c:v>
                </c:pt>
                <c:pt idx="1596">
                  <c:v>55.918</c:v>
                </c:pt>
                <c:pt idx="1597">
                  <c:v>55.953</c:v>
                </c:pt>
                <c:pt idx="1598">
                  <c:v>55.988</c:v>
                </c:pt>
                <c:pt idx="1599">
                  <c:v>56.023</c:v>
                </c:pt>
                <c:pt idx="1600">
                  <c:v>56.058</c:v>
                </c:pt>
                <c:pt idx="1601">
                  <c:v>56.093</c:v>
                </c:pt>
                <c:pt idx="1602">
                  <c:v>56.128</c:v>
                </c:pt>
                <c:pt idx="1603">
                  <c:v>56.163</c:v>
                </c:pt>
                <c:pt idx="1604">
                  <c:v>56.199</c:v>
                </c:pt>
                <c:pt idx="1605">
                  <c:v>56.234</c:v>
                </c:pt>
                <c:pt idx="1606">
                  <c:v>56.269</c:v>
                </c:pt>
                <c:pt idx="1607">
                  <c:v>56.304</c:v>
                </c:pt>
                <c:pt idx="1608">
                  <c:v>56.339</c:v>
                </c:pt>
                <c:pt idx="1609">
                  <c:v>56.374</c:v>
                </c:pt>
                <c:pt idx="1610">
                  <c:v>56.409</c:v>
                </c:pt>
                <c:pt idx="1611">
                  <c:v>56.444</c:v>
                </c:pt>
                <c:pt idx="1612">
                  <c:v>56.479</c:v>
                </c:pt>
                <c:pt idx="1613">
                  <c:v>56.514</c:v>
                </c:pt>
                <c:pt idx="1614">
                  <c:v>56.549</c:v>
                </c:pt>
                <c:pt idx="1615">
                  <c:v>56.584</c:v>
                </c:pt>
                <c:pt idx="1616">
                  <c:v>56.619</c:v>
                </c:pt>
                <c:pt idx="1617">
                  <c:v>56.654</c:v>
                </c:pt>
                <c:pt idx="1618">
                  <c:v>56.689</c:v>
                </c:pt>
                <c:pt idx="1619">
                  <c:v>56.724</c:v>
                </c:pt>
                <c:pt idx="1620">
                  <c:v>56.759</c:v>
                </c:pt>
                <c:pt idx="1621">
                  <c:v>56.795</c:v>
                </c:pt>
                <c:pt idx="1622">
                  <c:v>56.83</c:v>
                </c:pt>
                <c:pt idx="1623">
                  <c:v>56.865</c:v>
                </c:pt>
                <c:pt idx="1624">
                  <c:v>56.9</c:v>
                </c:pt>
                <c:pt idx="1625">
                  <c:v>56.935</c:v>
                </c:pt>
                <c:pt idx="1626">
                  <c:v>56.97</c:v>
                </c:pt>
                <c:pt idx="1627">
                  <c:v>57.005</c:v>
                </c:pt>
                <c:pt idx="1628">
                  <c:v>57.04</c:v>
                </c:pt>
                <c:pt idx="1629">
                  <c:v>57.075</c:v>
                </c:pt>
                <c:pt idx="1630">
                  <c:v>57.11</c:v>
                </c:pt>
                <c:pt idx="1631">
                  <c:v>57.145</c:v>
                </c:pt>
                <c:pt idx="1632">
                  <c:v>57.18</c:v>
                </c:pt>
                <c:pt idx="1633">
                  <c:v>57.215</c:v>
                </c:pt>
                <c:pt idx="1634">
                  <c:v>57.25</c:v>
                </c:pt>
                <c:pt idx="1635">
                  <c:v>57.285</c:v>
                </c:pt>
                <c:pt idx="1636">
                  <c:v>57.32</c:v>
                </c:pt>
                <c:pt idx="1637">
                  <c:v>57.355</c:v>
                </c:pt>
                <c:pt idx="1638">
                  <c:v>57.391</c:v>
                </c:pt>
                <c:pt idx="1639">
                  <c:v>57.426</c:v>
                </c:pt>
                <c:pt idx="1640">
                  <c:v>57.461</c:v>
                </c:pt>
                <c:pt idx="1641">
                  <c:v>57.496</c:v>
                </c:pt>
                <c:pt idx="1642">
                  <c:v>57.531</c:v>
                </c:pt>
                <c:pt idx="1643">
                  <c:v>57.566</c:v>
                </c:pt>
                <c:pt idx="1644">
                  <c:v>57.601</c:v>
                </c:pt>
                <c:pt idx="1645">
                  <c:v>57.636</c:v>
                </c:pt>
                <c:pt idx="1646">
                  <c:v>57.671</c:v>
                </c:pt>
                <c:pt idx="1647">
                  <c:v>57.706</c:v>
                </c:pt>
                <c:pt idx="1648">
                  <c:v>57.741</c:v>
                </c:pt>
                <c:pt idx="1649">
                  <c:v>57.776</c:v>
                </c:pt>
                <c:pt idx="1650">
                  <c:v>57.811</c:v>
                </c:pt>
                <c:pt idx="1651">
                  <c:v>57.846</c:v>
                </c:pt>
                <c:pt idx="1652">
                  <c:v>57.881</c:v>
                </c:pt>
                <c:pt idx="1653">
                  <c:v>57.916</c:v>
                </c:pt>
                <c:pt idx="1654">
                  <c:v>57.951</c:v>
                </c:pt>
                <c:pt idx="1655">
                  <c:v>57.987</c:v>
                </c:pt>
                <c:pt idx="1656">
                  <c:v>58.022</c:v>
                </c:pt>
                <c:pt idx="1657">
                  <c:v>58.057</c:v>
                </c:pt>
                <c:pt idx="1658">
                  <c:v>58.092</c:v>
                </c:pt>
                <c:pt idx="1659">
                  <c:v>58.127</c:v>
                </c:pt>
                <c:pt idx="1660">
                  <c:v>58.162</c:v>
                </c:pt>
                <c:pt idx="1661">
                  <c:v>58.197</c:v>
                </c:pt>
                <c:pt idx="1662">
                  <c:v>58.232</c:v>
                </c:pt>
                <c:pt idx="1663">
                  <c:v>58.267</c:v>
                </c:pt>
                <c:pt idx="1664">
                  <c:v>58.302</c:v>
                </c:pt>
                <c:pt idx="1665">
                  <c:v>58.337</c:v>
                </c:pt>
                <c:pt idx="1666">
                  <c:v>58.372</c:v>
                </c:pt>
                <c:pt idx="1667">
                  <c:v>58.407</c:v>
                </c:pt>
                <c:pt idx="1668">
                  <c:v>58.442</c:v>
                </c:pt>
                <c:pt idx="1669">
                  <c:v>58.477</c:v>
                </c:pt>
                <c:pt idx="1670">
                  <c:v>58.512</c:v>
                </c:pt>
                <c:pt idx="1671">
                  <c:v>58.547</c:v>
                </c:pt>
                <c:pt idx="1672">
                  <c:v>58.583</c:v>
                </c:pt>
                <c:pt idx="1673">
                  <c:v>58.618</c:v>
                </c:pt>
                <c:pt idx="1674">
                  <c:v>58.653</c:v>
                </c:pt>
                <c:pt idx="1675">
                  <c:v>58.688</c:v>
                </c:pt>
                <c:pt idx="1676">
                  <c:v>58.723</c:v>
                </c:pt>
                <c:pt idx="1677">
                  <c:v>58.758</c:v>
                </c:pt>
                <c:pt idx="1678">
                  <c:v>58.793</c:v>
                </c:pt>
                <c:pt idx="1679">
                  <c:v>58.828</c:v>
                </c:pt>
                <c:pt idx="1680">
                  <c:v>58.863</c:v>
                </c:pt>
                <c:pt idx="1681">
                  <c:v>58.898</c:v>
                </c:pt>
                <c:pt idx="1682">
                  <c:v>58.933</c:v>
                </c:pt>
                <c:pt idx="1683">
                  <c:v>58.968</c:v>
                </c:pt>
                <c:pt idx="1684">
                  <c:v>59.003</c:v>
                </c:pt>
                <c:pt idx="1685">
                  <c:v>59.038</c:v>
                </c:pt>
                <c:pt idx="1686">
                  <c:v>59.073</c:v>
                </c:pt>
                <c:pt idx="1687">
                  <c:v>59.108</c:v>
                </c:pt>
                <c:pt idx="1688">
                  <c:v>59.143</c:v>
                </c:pt>
                <c:pt idx="1689">
                  <c:v>59.179</c:v>
                </c:pt>
                <c:pt idx="1690">
                  <c:v>59.214</c:v>
                </c:pt>
                <c:pt idx="1691">
                  <c:v>59.249</c:v>
                </c:pt>
                <c:pt idx="1692">
                  <c:v>59.284</c:v>
                </c:pt>
                <c:pt idx="1693">
                  <c:v>59.319</c:v>
                </c:pt>
                <c:pt idx="1694">
                  <c:v>59.354</c:v>
                </c:pt>
                <c:pt idx="1695">
                  <c:v>59.389</c:v>
                </c:pt>
                <c:pt idx="1696">
                  <c:v>59.424</c:v>
                </c:pt>
                <c:pt idx="1697">
                  <c:v>59.459</c:v>
                </c:pt>
                <c:pt idx="1698">
                  <c:v>59.494</c:v>
                </c:pt>
                <c:pt idx="1699">
                  <c:v>59.529</c:v>
                </c:pt>
                <c:pt idx="1700">
                  <c:v>59.564</c:v>
                </c:pt>
                <c:pt idx="1701">
                  <c:v>59.599</c:v>
                </c:pt>
                <c:pt idx="1702">
                  <c:v>59.634</c:v>
                </c:pt>
                <c:pt idx="1703">
                  <c:v>59.669</c:v>
                </c:pt>
                <c:pt idx="1704">
                  <c:v>59.704</c:v>
                </c:pt>
                <c:pt idx="1705">
                  <c:v>59.739</c:v>
                </c:pt>
                <c:pt idx="1706">
                  <c:v>59.775</c:v>
                </c:pt>
                <c:pt idx="1707">
                  <c:v>59.81</c:v>
                </c:pt>
                <c:pt idx="1708">
                  <c:v>59.845</c:v>
                </c:pt>
                <c:pt idx="1709">
                  <c:v>59.88</c:v>
                </c:pt>
                <c:pt idx="1710">
                  <c:v>59.915</c:v>
                </c:pt>
                <c:pt idx="1711">
                  <c:v>59.95</c:v>
                </c:pt>
                <c:pt idx="1712">
                  <c:v>59.985</c:v>
                </c:pt>
                <c:pt idx="1713">
                  <c:v>60.02</c:v>
                </c:pt>
                <c:pt idx="1714">
                  <c:v>60.055</c:v>
                </c:pt>
                <c:pt idx="1715">
                  <c:v>60.09</c:v>
                </c:pt>
                <c:pt idx="1716">
                  <c:v>60.125</c:v>
                </c:pt>
                <c:pt idx="1717">
                  <c:v>60.16</c:v>
                </c:pt>
                <c:pt idx="1718">
                  <c:v>60.195</c:v>
                </c:pt>
                <c:pt idx="1719">
                  <c:v>60.23</c:v>
                </c:pt>
                <c:pt idx="1720">
                  <c:v>60.265</c:v>
                </c:pt>
                <c:pt idx="1721">
                  <c:v>60.3</c:v>
                </c:pt>
                <c:pt idx="1722">
                  <c:v>60.335</c:v>
                </c:pt>
                <c:pt idx="1723">
                  <c:v>60.37</c:v>
                </c:pt>
                <c:pt idx="1724">
                  <c:v>60.406</c:v>
                </c:pt>
                <c:pt idx="1725">
                  <c:v>60.441</c:v>
                </c:pt>
                <c:pt idx="1726">
                  <c:v>60.476</c:v>
                </c:pt>
                <c:pt idx="1727">
                  <c:v>60.511</c:v>
                </c:pt>
                <c:pt idx="1728">
                  <c:v>60.546</c:v>
                </c:pt>
                <c:pt idx="1729">
                  <c:v>60.581</c:v>
                </c:pt>
                <c:pt idx="1730">
                  <c:v>60.616</c:v>
                </c:pt>
                <c:pt idx="1731">
                  <c:v>60.651</c:v>
                </c:pt>
                <c:pt idx="1732">
                  <c:v>60.686</c:v>
                </c:pt>
                <c:pt idx="1733">
                  <c:v>60.721</c:v>
                </c:pt>
                <c:pt idx="1734">
                  <c:v>60.756</c:v>
                </c:pt>
                <c:pt idx="1735">
                  <c:v>60.791</c:v>
                </c:pt>
                <c:pt idx="1736">
                  <c:v>60.826</c:v>
                </c:pt>
                <c:pt idx="1737">
                  <c:v>60.861</c:v>
                </c:pt>
                <c:pt idx="1738">
                  <c:v>60.896</c:v>
                </c:pt>
                <c:pt idx="1739">
                  <c:v>60.931</c:v>
                </c:pt>
                <c:pt idx="1740">
                  <c:v>60.966</c:v>
                </c:pt>
                <c:pt idx="1741">
                  <c:v>61.002</c:v>
                </c:pt>
                <c:pt idx="1742">
                  <c:v>61.037</c:v>
                </c:pt>
                <c:pt idx="1743">
                  <c:v>61.072</c:v>
                </c:pt>
                <c:pt idx="1744">
                  <c:v>61.107</c:v>
                </c:pt>
                <c:pt idx="1745">
                  <c:v>61.142</c:v>
                </c:pt>
                <c:pt idx="1746">
                  <c:v>61.177</c:v>
                </c:pt>
                <c:pt idx="1747">
                  <c:v>61.212</c:v>
                </c:pt>
                <c:pt idx="1748">
                  <c:v>61.247</c:v>
                </c:pt>
                <c:pt idx="1749">
                  <c:v>61.282</c:v>
                </c:pt>
                <c:pt idx="1750">
                  <c:v>61.317</c:v>
                </c:pt>
                <c:pt idx="1751">
                  <c:v>61.352</c:v>
                </c:pt>
                <c:pt idx="1752">
                  <c:v>61.387</c:v>
                </c:pt>
                <c:pt idx="1753">
                  <c:v>61.422</c:v>
                </c:pt>
                <c:pt idx="1754">
                  <c:v>61.457</c:v>
                </c:pt>
                <c:pt idx="1755">
                  <c:v>61.492</c:v>
                </c:pt>
                <c:pt idx="1756">
                  <c:v>61.527</c:v>
                </c:pt>
                <c:pt idx="1757">
                  <c:v>61.562</c:v>
                </c:pt>
                <c:pt idx="1758">
                  <c:v>61.598</c:v>
                </c:pt>
                <c:pt idx="1759">
                  <c:v>61.633</c:v>
                </c:pt>
                <c:pt idx="1760">
                  <c:v>61.668</c:v>
                </c:pt>
                <c:pt idx="1761">
                  <c:v>61.703</c:v>
                </c:pt>
                <c:pt idx="1762">
                  <c:v>61.738</c:v>
                </c:pt>
                <c:pt idx="1763">
                  <c:v>61.773</c:v>
                </c:pt>
                <c:pt idx="1764">
                  <c:v>61.808</c:v>
                </c:pt>
                <c:pt idx="1765">
                  <c:v>61.843</c:v>
                </c:pt>
                <c:pt idx="1766">
                  <c:v>61.878</c:v>
                </c:pt>
                <c:pt idx="1767">
                  <c:v>61.913</c:v>
                </c:pt>
                <c:pt idx="1768">
                  <c:v>61.948</c:v>
                </c:pt>
                <c:pt idx="1769">
                  <c:v>61.983</c:v>
                </c:pt>
                <c:pt idx="1770">
                  <c:v>62.018</c:v>
                </c:pt>
                <c:pt idx="1771">
                  <c:v>62.053</c:v>
                </c:pt>
                <c:pt idx="1772">
                  <c:v>62.088</c:v>
                </c:pt>
                <c:pt idx="1773">
                  <c:v>62.123</c:v>
                </c:pt>
                <c:pt idx="1774">
                  <c:v>62.158</c:v>
                </c:pt>
                <c:pt idx="1775">
                  <c:v>62.194</c:v>
                </c:pt>
                <c:pt idx="1776">
                  <c:v>62.229</c:v>
                </c:pt>
                <c:pt idx="1777">
                  <c:v>62.264</c:v>
                </c:pt>
                <c:pt idx="1778">
                  <c:v>62.299</c:v>
                </c:pt>
                <c:pt idx="1779">
                  <c:v>62.334</c:v>
                </c:pt>
                <c:pt idx="1780">
                  <c:v>62.369</c:v>
                </c:pt>
                <c:pt idx="1781">
                  <c:v>62.404</c:v>
                </c:pt>
                <c:pt idx="1782">
                  <c:v>62.439</c:v>
                </c:pt>
                <c:pt idx="1783">
                  <c:v>62.474</c:v>
                </c:pt>
                <c:pt idx="1784">
                  <c:v>62.509</c:v>
                </c:pt>
                <c:pt idx="1785">
                  <c:v>62.544</c:v>
                </c:pt>
                <c:pt idx="1786">
                  <c:v>62.579</c:v>
                </c:pt>
                <c:pt idx="1787">
                  <c:v>62.614</c:v>
                </c:pt>
                <c:pt idx="1788">
                  <c:v>62.649</c:v>
                </c:pt>
                <c:pt idx="1789">
                  <c:v>62.684</c:v>
                </c:pt>
                <c:pt idx="1790">
                  <c:v>62.719</c:v>
                </c:pt>
                <c:pt idx="1791">
                  <c:v>62.754</c:v>
                </c:pt>
                <c:pt idx="1792">
                  <c:v>62.79</c:v>
                </c:pt>
                <c:pt idx="1793">
                  <c:v>62.825</c:v>
                </c:pt>
                <c:pt idx="1794">
                  <c:v>62.86</c:v>
                </c:pt>
                <c:pt idx="1795">
                  <c:v>62.895</c:v>
                </c:pt>
                <c:pt idx="1796">
                  <c:v>62.93</c:v>
                </c:pt>
                <c:pt idx="1797">
                  <c:v>62.965</c:v>
                </c:pt>
                <c:pt idx="1798">
                  <c:v>63</c:v>
                </c:pt>
                <c:pt idx="1799">
                  <c:v>63.035</c:v>
                </c:pt>
                <c:pt idx="1800">
                  <c:v>63.07</c:v>
                </c:pt>
                <c:pt idx="1801">
                  <c:v>63.105</c:v>
                </c:pt>
                <c:pt idx="1802">
                  <c:v>63.14</c:v>
                </c:pt>
                <c:pt idx="1803">
                  <c:v>63.175</c:v>
                </c:pt>
                <c:pt idx="1804">
                  <c:v>63.21</c:v>
                </c:pt>
                <c:pt idx="1805">
                  <c:v>63.245</c:v>
                </c:pt>
                <c:pt idx="1806">
                  <c:v>63.28</c:v>
                </c:pt>
                <c:pt idx="1807">
                  <c:v>63.315</c:v>
                </c:pt>
                <c:pt idx="1808">
                  <c:v>63.35</c:v>
                </c:pt>
                <c:pt idx="1809">
                  <c:v>63.386</c:v>
                </c:pt>
                <c:pt idx="1810">
                  <c:v>63.421</c:v>
                </c:pt>
                <c:pt idx="1811">
                  <c:v>63.456</c:v>
                </c:pt>
                <c:pt idx="1812">
                  <c:v>63.491</c:v>
                </c:pt>
                <c:pt idx="1813">
                  <c:v>63.526</c:v>
                </c:pt>
                <c:pt idx="1814">
                  <c:v>63.561</c:v>
                </c:pt>
                <c:pt idx="1815">
                  <c:v>63.596</c:v>
                </c:pt>
                <c:pt idx="1816">
                  <c:v>63.631</c:v>
                </c:pt>
                <c:pt idx="1817">
                  <c:v>63.666</c:v>
                </c:pt>
                <c:pt idx="1818">
                  <c:v>63.701</c:v>
                </c:pt>
                <c:pt idx="1819">
                  <c:v>63.736</c:v>
                </c:pt>
                <c:pt idx="1820">
                  <c:v>63.771</c:v>
                </c:pt>
                <c:pt idx="1821">
                  <c:v>63.806</c:v>
                </c:pt>
                <c:pt idx="1822">
                  <c:v>63.841</c:v>
                </c:pt>
                <c:pt idx="1823">
                  <c:v>63.876</c:v>
                </c:pt>
                <c:pt idx="1824">
                  <c:v>63.911</c:v>
                </c:pt>
                <c:pt idx="1825">
                  <c:v>63.946</c:v>
                </c:pt>
                <c:pt idx="1826">
                  <c:v>63.982</c:v>
                </c:pt>
                <c:pt idx="1827">
                  <c:v>64.017</c:v>
                </c:pt>
                <c:pt idx="1828">
                  <c:v>64.052</c:v>
                </c:pt>
                <c:pt idx="1829">
                  <c:v>64.087</c:v>
                </c:pt>
                <c:pt idx="1830">
                  <c:v>64.122</c:v>
                </c:pt>
                <c:pt idx="1831">
                  <c:v>64.157</c:v>
                </c:pt>
                <c:pt idx="1832">
                  <c:v>64.192</c:v>
                </c:pt>
                <c:pt idx="1833">
                  <c:v>64.227</c:v>
                </c:pt>
                <c:pt idx="1834">
                  <c:v>64.262</c:v>
                </c:pt>
                <c:pt idx="1835">
                  <c:v>64.297</c:v>
                </c:pt>
                <c:pt idx="1836">
                  <c:v>64.332</c:v>
                </c:pt>
                <c:pt idx="1837">
                  <c:v>64.367</c:v>
                </c:pt>
                <c:pt idx="1838">
                  <c:v>64.402</c:v>
                </c:pt>
                <c:pt idx="1839">
                  <c:v>64.437</c:v>
                </c:pt>
                <c:pt idx="1840">
                  <c:v>64.472</c:v>
                </c:pt>
                <c:pt idx="1841">
                  <c:v>64.507</c:v>
                </c:pt>
                <c:pt idx="1842">
                  <c:v>64.542</c:v>
                </c:pt>
                <c:pt idx="1843">
                  <c:v>64.577</c:v>
                </c:pt>
                <c:pt idx="1844">
                  <c:v>64.613</c:v>
                </c:pt>
                <c:pt idx="1845">
                  <c:v>64.648</c:v>
                </c:pt>
                <c:pt idx="1846">
                  <c:v>64.683</c:v>
                </c:pt>
                <c:pt idx="1847">
                  <c:v>64.718</c:v>
                </c:pt>
                <c:pt idx="1848">
                  <c:v>64.753</c:v>
                </c:pt>
                <c:pt idx="1849">
                  <c:v>64.788</c:v>
                </c:pt>
                <c:pt idx="1850">
                  <c:v>64.823</c:v>
                </c:pt>
                <c:pt idx="1851">
                  <c:v>64.858</c:v>
                </c:pt>
                <c:pt idx="1852">
                  <c:v>64.893</c:v>
                </c:pt>
                <c:pt idx="1853">
                  <c:v>64.928</c:v>
                </c:pt>
                <c:pt idx="1854">
                  <c:v>64.963</c:v>
                </c:pt>
                <c:pt idx="1855">
                  <c:v>64.998</c:v>
                </c:pt>
                <c:pt idx="1856">
                  <c:v>65.033</c:v>
                </c:pt>
                <c:pt idx="1857">
                  <c:v>65.068</c:v>
                </c:pt>
                <c:pt idx="1858">
                  <c:v>65.103</c:v>
                </c:pt>
                <c:pt idx="1859">
                  <c:v>65.138</c:v>
                </c:pt>
                <c:pt idx="1860">
                  <c:v>65.173</c:v>
                </c:pt>
                <c:pt idx="1861">
                  <c:v>65.209</c:v>
                </c:pt>
                <c:pt idx="1862">
                  <c:v>65.244</c:v>
                </c:pt>
                <c:pt idx="1863">
                  <c:v>65.279</c:v>
                </c:pt>
                <c:pt idx="1864">
                  <c:v>65.314</c:v>
                </c:pt>
                <c:pt idx="1865">
                  <c:v>65.349</c:v>
                </c:pt>
                <c:pt idx="1866">
                  <c:v>65.384</c:v>
                </c:pt>
                <c:pt idx="1867">
                  <c:v>65.419</c:v>
                </c:pt>
                <c:pt idx="1868">
                  <c:v>65.454</c:v>
                </c:pt>
                <c:pt idx="1869">
                  <c:v>65.489</c:v>
                </c:pt>
                <c:pt idx="1870">
                  <c:v>65.524</c:v>
                </c:pt>
                <c:pt idx="1871">
                  <c:v>65.559</c:v>
                </c:pt>
                <c:pt idx="1872">
                  <c:v>65.594</c:v>
                </c:pt>
                <c:pt idx="1873">
                  <c:v>65.629</c:v>
                </c:pt>
                <c:pt idx="1874">
                  <c:v>65.664</c:v>
                </c:pt>
                <c:pt idx="1875">
                  <c:v>65.699</c:v>
                </c:pt>
                <c:pt idx="1876">
                  <c:v>65.734</c:v>
                </c:pt>
                <c:pt idx="1877">
                  <c:v>65.769</c:v>
                </c:pt>
                <c:pt idx="1878">
                  <c:v>65.805</c:v>
                </c:pt>
                <c:pt idx="1879">
                  <c:v>65.84</c:v>
                </c:pt>
                <c:pt idx="1880">
                  <c:v>65.875</c:v>
                </c:pt>
                <c:pt idx="1881">
                  <c:v>65.91</c:v>
                </c:pt>
                <c:pt idx="1882">
                  <c:v>65.945</c:v>
                </c:pt>
                <c:pt idx="1883">
                  <c:v>65.98</c:v>
                </c:pt>
                <c:pt idx="1884">
                  <c:v>66.015</c:v>
                </c:pt>
                <c:pt idx="1885">
                  <c:v>66.05</c:v>
                </c:pt>
                <c:pt idx="1886">
                  <c:v>66.085</c:v>
                </c:pt>
                <c:pt idx="1887">
                  <c:v>66.12</c:v>
                </c:pt>
                <c:pt idx="1888">
                  <c:v>66.155</c:v>
                </c:pt>
                <c:pt idx="1889">
                  <c:v>66.19</c:v>
                </c:pt>
                <c:pt idx="1890">
                  <c:v>66.225</c:v>
                </c:pt>
                <c:pt idx="1891">
                  <c:v>66.26</c:v>
                </c:pt>
                <c:pt idx="1892">
                  <c:v>66.295</c:v>
                </c:pt>
                <c:pt idx="1893">
                  <c:v>66.33</c:v>
                </c:pt>
                <c:pt idx="1894">
                  <c:v>66.365</c:v>
                </c:pt>
                <c:pt idx="1895">
                  <c:v>66.401</c:v>
                </c:pt>
                <c:pt idx="1896">
                  <c:v>66.436</c:v>
                </c:pt>
                <c:pt idx="1897">
                  <c:v>66.471</c:v>
                </c:pt>
                <c:pt idx="1898">
                  <c:v>66.506</c:v>
                </c:pt>
                <c:pt idx="1899">
                  <c:v>66.541</c:v>
                </c:pt>
                <c:pt idx="1900">
                  <c:v>66.576</c:v>
                </c:pt>
                <c:pt idx="1901">
                  <c:v>66.611</c:v>
                </c:pt>
                <c:pt idx="1902">
                  <c:v>66.646</c:v>
                </c:pt>
                <c:pt idx="1903">
                  <c:v>66.681</c:v>
                </c:pt>
                <c:pt idx="1904">
                  <c:v>66.716</c:v>
                </c:pt>
                <c:pt idx="1905">
                  <c:v>66.751</c:v>
                </c:pt>
                <c:pt idx="1906">
                  <c:v>66.786</c:v>
                </c:pt>
                <c:pt idx="1907">
                  <c:v>66.821</c:v>
                </c:pt>
                <c:pt idx="1908">
                  <c:v>66.856</c:v>
                </c:pt>
                <c:pt idx="1909">
                  <c:v>66.891</c:v>
                </c:pt>
                <c:pt idx="1910">
                  <c:v>66.926</c:v>
                </c:pt>
                <c:pt idx="1911">
                  <c:v>66.961</c:v>
                </c:pt>
                <c:pt idx="1912">
                  <c:v>66.997</c:v>
                </c:pt>
                <c:pt idx="1913">
                  <c:v>67.032</c:v>
                </c:pt>
                <c:pt idx="1914">
                  <c:v>67.067</c:v>
                </c:pt>
                <c:pt idx="1915">
                  <c:v>67.102</c:v>
                </c:pt>
                <c:pt idx="1916">
                  <c:v>67.137</c:v>
                </c:pt>
                <c:pt idx="1917">
                  <c:v>67.172</c:v>
                </c:pt>
                <c:pt idx="1918">
                  <c:v>67.207</c:v>
                </c:pt>
                <c:pt idx="1919">
                  <c:v>67.242</c:v>
                </c:pt>
                <c:pt idx="1920">
                  <c:v>67.277</c:v>
                </c:pt>
                <c:pt idx="1921">
                  <c:v>67.312</c:v>
                </c:pt>
                <c:pt idx="1922">
                  <c:v>67.347</c:v>
                </c:pt>
                <c:pt idx="1923">
                  <c:v>67.382</c:v>
                </c:pt>
                <c:pt idx="1924">
                  <c:v>67.417</c:v>
                </c:pt>
                <c:pt idx="1925">
                  <c:v>67.452</c:v>
                </c:pt>
                <c:pt idx="1926">
                  <c:v>67.487</c:v>
                </c:pt>
                <c:pt idx="1927">
                  <c:v>67.522</c:v>
                </c:pt>
                <c:pt idx="1928">
                  <c:v>67.557</c:v>
                </c:pt>
                <c:pt idx="1929">
                  <c:v>67.593</c:v>
                </c:pt>
                <c:pt idx="1930">
                  <c:v>67.628</c:v>
                </c:pt>
                <c:pt idx="1931">
                  <c:v>67.663</c:v>
                </c:pt>
                <c:pt idx="1932">
                  <c:v>67.698</c:v>
                </c:pt>
                <c:pt idx="1933">
                  <c:v>67.733</c:v>
                </c:pt>
                <c:pt idx="1934">
                  <c:v>67.768</c:v>
                </c:pt>
                <c:pt idx="1935">
                  <c:v>67.803</c:v>
                </c:pt>
                <c:pt idx="1936">
                  <c:v>67.838</c:v>
                </c:pt>
                <c:pt idx="1937">
                  <c:v>67.873</c:v>
                </c:pt>
                <c:pt idx="1938">
                  <c:v>67.908</c:v>
                </c:pt>
                <c:pt idx="1939">
                  <c:v>67.943</c:v>
                </c:pt>
                <c:pt idx="1940">
                  <c:v>67.978</c:v>
                </c:pt>
                <c:pt idx="1941">
                  <c:v>68.013</c:v>
                </c:pt>
                <c:pt idx="1942">
                  <c:v>68.048</c:v>
                </c:pt>
                <c:pt idx="1943">
                  <c:v>68.083</c:v>
                </c:pt>
                <c:pt idx="1944">
                  <c:v>68.118</c:v>
                </c:pt>
                <c:pt idx="1945">
                  <c:v>68.153</c:v>
                </c:pt>
                <c:pt idx="1946">
                  <c:v>68.189</c:v>
                </c:pt>
                <c:pt idx="1947">
                  <c:v>68.224</c:v>
                </c:pt>
                <c:pt idx="1948">
                  <c:v>68.259</c:v>
                </c:pt>
                <c:pt idx="1949">
                  <c:v>68.294</c:v>
                </c:pt>
                <c:pt idx="1950">
                  <c:v>68.329</c:v>
                </c:pt>
                <c:pt idx="1951">
                  <c:v>68.364</c:v>
                </c:pt>
                <c:pt idx="1952">
                  <c:v>68.399</c:v>
                </c:pt>
                <c:pt idx="1953">
                  <c:v>68.434</c:v>
                </c:pt>
                <c:pt idx="1954">
                  <c:v>68.469</c:v>
                </c:pt>
                <c:pt idx="1955">
                  <c:v>68.504</c:v>
                </c:pt>
                <c:pt idx="1956">
                  <c:v>68.539</c:v>
                </c:pt>
                <c:pt idx="1957">
                  <c:v>68.574</c:v>
                </c:pt>
                <c:pt idx="1958">
                  <c:v>68.609</c:v>
                </c:pt>
                <c:pt idx="1959">
                  <c:v>68.644</c:v>
                </c:pt>
                <c:pt idx="1960">
                  <c:v>68.679</c:v>
                </c:pt>
                <c:pt idx="1961">
                  <c:v>68.714</c:v>
                </c:pt>
                <c:pt idx="1962">
                  <c:v>68.749</c:v>
                </c:pt>
                <c:pt idx="1963">
                  <c:v>68.785</c:v>
                </c:pt>
                <c:pt idx="1964">
                  <c:v>68.82</c:v>
                </c:pt>
                <c:pt idx="1965">
                  <c:v>68.855</c:v>
                </c:pt>
                <c:pt idx="1966">
                  <c:v>68.89</c:v>
                </c:pt>
                <c:pt idx="1967">
                  <c:v>68.925</c:v>
                </c:pt>
                <c:pt idx="1968">
                  <c:v>68.96</c:v>
                </c:pt>
                <c:pt idx="1969">
                  <c:v>68.995</c:v>
                </c:pt>
                <c:pt idx="1970">
                  <c:v>69.03</c:v>
                </c:pt>
                <c:pt idx="1971">
                  <c:v>69.065</c:v>
                </c:pt>
                <c:pt idx="1972">
                  <c:v>69.1</c:v>
                </c:pt>
                <c:pt idx="1973">
                  <c:v>69.135</c:v>
                </c:pt>
                <c:pt idx="1974">
                  <c:v>69.17</c:v>
                </c:pt>
                <c:pt idx="1975">
                  <c:v>69.205</c:v>
                </c:pt>
                <c:pt idx="1976">
                  <c:v>69.24</c:v>
                </c:pt>
                <c:pt idx="1977">
                  <c:v>69.275</c:v>
                </c:pt>
                <c:pt idx="1978">
                  <c:v>69.31</c:v>
                </c:pt>
                <c:pt idx="1979">
                  <c:v>69.345</c:v>
                </c:pt>
                <c:pt idx="1980">
                  <c:v>69.38</c:v>
                </c:pt>
                <c:pt idx="1981">
                  <c:v>69.416</c:v>
                </c:pt>
                <c:pt idx="1982">
                  <c:v>69.451</c:v>
                </c:pt>
                <c:pt idx="1983">
                  <c:v>69.486</c:v>
                </c:pt>
                <c:pt idx="1984">
                  <c:v>69.521</c:v>
                </c:pt>
                <c:pt idx="1985">
                  <c:v>69.556</c:v>
                </c:pt>
                <c:pt idx="1986">
                  <c:v>69.591</c:v>
                </c:pt>
                <c:pt idx="1987">
                  <c:v>69.626</c:v>
                </c:pt>
                <c:pt idx="1988">
                  <c:v>69.661</c:v>
                </c:pt>
                <c:pt idx="1989">
                  <c:v>69.696</c:v>
                </c:pt>
                <c:pt idx="1990">
                  <c:v>69.731</c:v>
                </c:pt>
                <c:pt idx="1991">
                  <c:v>69.766</c:v>
                </c:pt>
                <c:pt idx="1992">
                  <c:v>69.801</c:v>
                </c:pt>
                <c:pt idx="1993">
                  <c:v>69.836</c:v>
                </c:pt>
                <c:pt idx="1994">
                  <c:v>69.871</c:v>
                </c:pt>
                <c:pt idx="1995">
                  <c:v>69.906</c:v>
                </c:pt>
                <c:pt idx="1996">
                  <c:v>69.941</c:v>
                </c:pt>
                <c:pt idx="1997">
                  <c:v>69.976</c:v>
                </c:pt>
                <c:pt idx="1998">
                  <c:v>70.012</c:v>
                </c:pt>
                <c:pt idx="1999">
                  <c:v>70.047</c:v>
                </c:pt>
                <c:pt idx="2000">
                  <c:v>70.082</c:v>
                </c:pt>
                <c:pt idx="2001">
                  <c:v>70.117</c:v>
                </c:pt>
                <c:pt idx="2002">
                  <c:v>70.152</c:v>
                </c:pt>
                <c:pt idx="2003">
                  <c:v>70.187</c:v>
                </c:pt>
                <c:pt idx="2004">
                  <c:v>70.222</c:v>
                </c:pt>
                <c:pt idx="2005">
                  <c:v>70.257</c:v>
                </c:pt>
                <c:pt idx="2006">
                  <c:v>70.292</c:v>
                </c:pt>
                <c:pt idx="2007">
                  <c:v>70.327</c:v>
                </c:pt>
                <c:pt idx="2008">
                  <c:v>70.362</c:v>
                </c:pt>
                <c:pt idx="2009">
                  <c:v>70.397</c:v>
                </c:pt>
                <c:pt idx="2010">
                  <c:v>70.432</c:v>
                </c:pt>
                <c:pt idx="2011">
                  <c:v>70.467</c:v>
                </c:pt>
                <c:pt idx="2012">
                  <c:v>70.502</c:v>
                </c:pt>
                <c:pt idx="2013">
                  <c:v>70.537</c:v>
                </c:pt>
                <c:pt idx="2014">
                  <c:v>70.572</c:v>
                </c:pt>
                <c:pt idx="2015">
                  <c:v>70.608</c:v>
                </c:pt>
                <c:pt idx="2016">
                  <c:v>70.643</c:v>
                </c:pt>
                <c:pt idx="2017">
                  <c:v>70.678</c:v>
                </c:pt>
                <c:pt idx="2018">
                  <c:v>70.713</c:v>
                </c:pt>
                <c:pt idx="2019">
                  <c:v>70.748</c:v>
                </c:pt>
                <c:pt idx="2020">
                  <c:v>70.783</c:v>
                </c:pt>
                <c:pt idx="2021">
                  <c:v>70.818</c:v>
                </c:pt>
                <c:pt idx="2022">
                  <c:v>70.853</c:v>
                </c:pt>
                <c:pt idx="2023">
                  <c:v>70.888</c:v>
                </c:pt>
                <c:pt idx="2024">
                  <c:v>70.923</c:v>
                </c:pt>
                <c:pt idx="2025">
                  <c:v>70.958</c:v>
                </c:pt>
                <c:pt idx="2026">
                  <c:v>70.993</c:v>
                </c:pt>
                <c:pt idx="2027">
                  <c:v>71.028</c:v>
                </c:pt>
                <c:pt idx="2028">
                  <c:v>71.063</c:v>
                </c:pt>
                <c:pt idx="2029">
                  <c:v>71.098</c:v>
                </c:pt>
                <c:pt idx="2030">
                  <c:v>71.133</c:v>
                </c:pt>
                <c:pt idx="2031">
                  <c:v>71.168</c:v>
                </c:pt>
                <c:pt idx="2032">
                  <c:v>71.204</c:v>
                </c:pt>
                <c:pt idx="2033">
                  <c:v>71.239</c:v>
                </c:pt>
                <c:pt idx="2034">
                  <c:v>71.274</c:v>
                </c:pt>
                <c:pt idx="2035">
                  <c:v>71.309</c:v>
                </c:pt>
                <c:pt idx="2036">
                  <c:v>71.344</c:v>
                </c:pt>
                <c:pt idx="2037">
                  <c:v>71.379</c:v>
                </c:pt>
                <c:pt idx="2038">
                  <c:v>71.414</c:v>
                </c:pt>
                <c:pt idx="2039">
                  <c:v>71.449</c:v>
                </c:pt>
                <c:pt idx="2040">
                  <c:v>71.484</c:v>
                </c:pt>
                <c:pt idx="2041">
                  <c:v>71.519</c:v>
                </c:pt>
                <c:pt idx="2042">
                  <c:v>71.554</c:v>
                </c:pt>
                <c:pt idx="2043">
                  <c:v>71.589</c:v>
                </c:pt>
                <c:pt idx="2044">
                  <c:v>71.624</c:v>
                </c:pt>
                <c:pt idx="2045">
                  <c:v>71.659</c:v>
                </c:pt>
                <c:pt idx="2046">
                  <c:v>71.694</c:v>
                </c:pt>
                <c:pt idx="2047">
                  <c:v>71.729</c:v>
                </c:pt>
                <c:pt idx="2048">
                  <c:v>71.764</c:v>
                </c:pt>
                <c:pt idx="2049">
                  <c:v>71.8</c:v>
                </c:pt>
                <c:pt idx="2050">
                  <c:v>71.835</c:v>
                </c:pt>
                <c:pt idx="2051">
                  <c:v>71.87</c:v>
                </c:pt>
                <c:pt idx="2052">
                  <c:v>71.905</c:v>
                </c:pt>
                <c:pt idx="2053">
                  <c:v>71.94</c:v>
                </c:pt>
                <c:pt idx="2054">
                  <c:v>71.975</c:v>
                </c:pt>
                <c:pt idx="2055">
                  <c:v>72.01</c:v>
                </c:pt>
                <c:pt idx="2056">
                  <c:v>72.045</c:v>
                </c:pt>
                <c:pt idx="2057">
                  <c:v>72.08</c:v>
                </c:pt>
                <c:pt idx="2058">
                  <c:v>72.115</c:v>
                </c:pt>
                <c:pt idx="2059">
                  <c:v>72.15</c:v>
                </c:pt>
                <c:pt idx="2060">
                  <c:v>72.185</c:v>
                </c:pt>
                <c:pt idx="2061">
                  <c:v>72.22</c:v>
                </c:pt>
                <c:pt idx="2062">
                  <c:v>72.255</c:v>
                </c:pt>
                <c:pt idx="2063">
                  <c:v>72.29</c:v>
                </c:pt>
                <c:pt idx="2064">
                  <c:v>72.325</c:v>
                </c:pt>
                <c:pt idx="2065">
                  <c:v>72.36</c:v>
                </c:pt>
                <c:pt idx="2066">
                  <c:v>72.396</c:v>
                </c:pt>
                <c:pt idx="2067">
                  <c:v>72.431</c:v>
                </c:pt>
                <c:pt idx="2068">
                  <c:v>72.466</c:v>
                </c:pt>
                <c:pt idx="2069">
                  <c:v>72.501</c:v>
                </c:pt>
                <c:pt idx="2070">
                  <c:v>72.536</c:v>
                </c:pt>
                <c:pt idx="2071">
                  <c:v>72.571</c:v>
                </c:pt>
                <c:pt idx="2072">
                  <c:v>72.606</c:v>
                </c:pt>
                <c:pt idx="2073">
                  <c:v>72.641</c:v>
                </c:pt>
                <c:pt idx="2074">
                  <c:v>72.676</c:v>
                </c:pt>
                <c:pt idx="2075">
                  <c:v>72.711</c:v>
                </c:pt>
                <c:pt idx="2076">
                  <c:v>72.746</c:v>
                </c:pt>
                <c:pt idx="2077">
                  <c:v>72.781</c:v>
                </c:pt>
                <c:pt idx="2078">
                  <c:v>72.816</c:v>
                </c:pt>
                <c:pt idx="2079">
                  <c:v>72.851</c:v>
                </c:pt>
                <c:pt idx="2080">
                  <c:v>72.886</c:v>
                </c:pt>
                <c:pt idx="2081">
                  <c:v>72.921</c:v>
                </c:pt>
                <c:pt idx="2082">
                  <c:v>72.956</c:v>
                </c:pt>
                <c:pt idx="2083">
                  <c:v>72.992</c:v>
                </c:pt>
                <c:pt idx="2084">
                  <c:v>73.027</c:v>
                </c:pt>
                <c:pt idx="2085">
                  <c:v>73.062</c:v>
                </c:pt>
                <c:pt idx="2086">
                  <c:v>73.097</c:v>
                </c:pt>
                <c:pt idx="2087">
                  <c:v>73.132</c:v>
                </c:pt>
                <c:pt idx="2088">
                  <c:v>73.167</c:v>
                </c:pt>
                <c:pt idx="2089">
                  <c:v>73.202</c:v>
                </c:pt>
                <c:pt idx="2090">
                  <c:v>73.237</c:v>
                </c:pt>
                <c:pt idx="2091">
                  <c:v>73.272</c:v>
                </c:pt>
                <c:pt idx="2092">
                  <c:v>73.307</c:v>
                </c:pt>
                <c:pt idx="2093">
                  <c:v>73.342</c:v>
                </c:pt>
                <c:pt idx="2094">
                  <c:v>73.377</c:v>
                </c:pt>
                <c:pt idx="2095">
                  <c:v>73.412</c:v>
                </c:pt>
                <c:pt idx="2096">
                  <c:v>73.447</c:v>
                </c:pt>
                <c:pt idx="2097">
                  <c:v>73.482</c:v>
                </c:pt>
                <c:pt idx="2098">
                  <c:v>73.517</c:v>
                </c:pt>
                <c:pt idx="2099">
                  <c:v>73.552</c:v>
                </c:pt>
                <c:pt idx="2100">
                  <c:v>73.587</c:v>
                </c:pt>
                <c:pt idx="2101">
                  <c:v>73.623</c:v>
                </c:pt>
                <c:pt idx="2102">
                  <c:v>73.658</c:v>
                </c:pt>
                <c:pt idx="2103">
                  <c:v>73.693</c:v>
                </c:pt>
                <c:pt idx="2104">
                  <c:v>73.728</c:v>
                </c:pt>
                <c:pt idx="2105">
                  <c:v>73.763</c:v>
                </c:pt>
                <c:pt idx="2106">
                  <c:v>73.798</c:v>
                </c:pt>
                <c:pt idx="2107">
                  <c:v>73.833</c:v>
                </c:pt>
                <c:pt idx="2108">
                  <c:v>73.868</c:v>
                </c:pt>
                <c:pt idx="2109">
                  <c:v>73.903</c:v>
                </c:pt>
                <c:pt idx="2110">
                  <c:v>73.938</c:v>
                </c:pt>
                <c:pt idx="2111">
                  <c:v>73.973</c:v>
                </c:pt>
                <c:pt idx="2112">
                  <c:v>74.008</c:v>
                </c:pt>
                <c:pt idx="2113">
                  <c:v>74.043</c:v>
                </c:pt>
                <c:pt idx="2114">
                  <c:v>74.078</c:v>
                </c:pt>
                <c:pt idx="2115">
                  <c:v>74.113</c:v>
                </c:pt>
                <c:pt idx="2116">
                  <c:v>74.148</c:v>
                </c:pt>
                <c:pt idx="2117">
                  <c:v>74.183</c:v>
                </c:pt>
                <c:pt idx="2118">
                  <c:v>74.219</c:v>
                </c:pt>
                <c:pt idx="2119">
                  <c:v>74.254</c:v>
                </c:pt>
                <c:pt idx="2120">
                  <c:v>74.289</c:v>
                </c:pt>
                <c:pt idx="2121">
                  <c:v>74.324</c:v>
                </c:pt>
                <c:pt idx="2122">
                  <c:v>74.359</c:v>
                </c:pt>
                <c:pt idx="2123">
                  <c:v>74.394</c:v>
                </c:pt>
                <c:pt idx="2124">
                  <c:v>74.429</c:v>
                </c:pt>
                <c:pt idx="2125">
                  <c:v>74.464</c:v>
                </c:pt>
                <c:pt idx="2126">
                  <c:v>74.499</c:v>
                </c:pt>
                <c:pt idx="2127">
                  <c:v>74.534</c:v>
                </c:pt>
                <c:pt idx="2128">
                  <c:v>74.569</c:v>
                </c:pt>
                <c:pt idx="2129">
                  <c:v>74.604</c:v>
                </c:pt>
                <c:pt idx="2130">
                  <c:v>74.639</c:v>
                </c:pt>
                <c:pt idx="2131">
                  <c:v>74.674</c:v>
                </c:pt>
                <c:pt idx="2132">
                  <c:v>74.709</c:v>
                </c:pt>
                <c:pt idx="2133">
                  <c:v>74.744</c:v>
                </c:pt>
                <c:pt idx="2134">
                  <c:v>74.779</c:v>
                </c:pt>
                <c:pt idx="2135">
                  <c:v>74.815</c:v>
                </c:pt>
                <c:pt idx="2136">
                  <c:v>74.85</c:v>
                </c:pt>
                <c:pt idx="2137">
                  <c:v>74.885</c:v>
                </c:pt>
                <c:pt idx="2138">
                  <c:v>74.92</c:v>
                </c:pt>
                <c:pt idx="2139">
                  <c:v>74.955</c:v>
                </c:pt>
                <c:pt idx="2140">
                  <c:v>74.99</c:v>
                </c:pt>
                <c:pt idx="2141">
                  <c:v>75.025</c:v>
                </c:pt>
                <c:pt idx="2142">
                  <c:v>75.06</c:v>
                </c:pt>
                <c:pt idx="2143">
                  <c:v>75.095</c:v>
                </c:pt>
                <c:pt idx="2144">
                  <c:v>75.13</c:v>
                </c:pt>
                <c:pt idx="2145">
                  <c:v>75.165</c:v>
                </c:pt>
                <c:pt idx="2146">
                  <c:v>75.2</c:v>
                </c:pt>
                <c:pt idx="2147">
                  <c:v>75.235</c:v>
                </c:pt>
                <c:pt idx="2148">
                  <c:v>75.27</c:v>
                </c:pt>
                <c:pt idx="2149">
                  <c:v>75.305</c:v>
                </c:pt>
                <c:pt idx="2150">
                  <c:v>75.34</c:v>
                </c:pt>
                <c:pt idx="2151">
                  <c:v>75.375</c:v>
                </c:pt>
                <c:pt idx="2152">
                  <c:v>75.411</c:v>
                </c:pt>
                <c:pt idx="2153">
                  <c:v>75.446</c:v>
                </c:pt>
                <c:pt idx="2154">
                  <c:v>75.481</c:v>
                </c:pt>
                <c:pt idx="2155">
                  <c:v>75.516</c:v>
                </c:pt>
                <c:pt idx="2156">
                  <c:v>75.551</c:v>
                </c:pt>
                <c:pt idx="2157">
                  <c:v>75.586</c:v>
                </c:pt>
                <c:pt idx="2158">
                  <c:v>75.621</c:v>
                </c:pt>
                <c:pt idx="2159">
                  <c:v>75.656</c:v>
                </c:pt>
                <c:pt idx="2160">
                  <c:v>75.691</c:v>
                </c:pt>
                <c:pt idx="2161">
                  <c:v>75.726</c:v>
                </c:pt>
                <c:pt idx="2162">
                  <c:v>75.761</c:v>
                </c:pt>
                <c:pt idx="2163">
                  <c:v>75.796</c:v>
                </c:pt>
                <c:pt idx="2164">
                  <c:v>75.831</c:v>
                </c:pt>
                <c:pt idx="2165">
                  <c:v>75.866</c:v>
                </c:pt>
                <c:pt idx="2166">
                  <c:v>75.901</c:v>
                </c:pt>
                <c:pt idx="2167">
                  <c:v>75.936</c:v>
                </c:pt>
                <c:pt idx="2168">
                  <c:v>75.971</c:v>
                </c:pt>
                <c:pt idx="2169">
                  <c:v>76.007</c:v>
                </c:pt>
                <c:pt idx="2170">
                  <c:v>76.042</c:v>
                </c:pt>
                <c:pt idx="2171">
                  <c:v>76.077</c:v>
                </c:pt>
                <c:pt idx="2172">
                  <c:v>76.112</c:v>
                </c:pt>
                <c:pt idx="2173">
                  <c:v>76.147</c:v>
                </c:pt>
                <c:pt idx="2174">
                  <c:v>76.182</c:v>
                </c:pt>
                <c:pt idx="2175">
                  <c:v>76.217</c:v>
                </c:pt>
                <c:pt idx="2176">
                  <c:v>76.252</c:v>
                </c:pt>
                <c:pt idx="2177">
                  <c:v>76.287</c:v>
                </c:pt>
                <c:pt idx="2178">
                  <c:v>76.322</c:v>
                </c:pt>
                <c:pt idx="2179">
                  <c:v>76.357</c:v>
                </c:pt>
                <c:pt idx="2180">
                  <c:v>76.392</c:v>
                </c:pt>
                <c:pt idx="2181">
                  <c:v>76.427</c:v>
                </c:pt>
                <c:pt idx="2182">
                  <c:v>76.462</c:v>
                </c:pt>
                <c:pt idx="2183">
                  <c:v>76.497</c:v>
                </c:pt>
                <c:pt idx="2184">
                  <c:v>76.532</c:v>
                </c:pt>
                <c:pt idx="2185">
                  <c:v>76.567</c:v>
                </c:pt>
                <c:pt idx="2186">
                  <c:v>76.603</c:v>
                </c:pt>
                <c:pt idx="2187">
                  <c:v>76.638</c:v>
                </c:pt>
                <c:pt idx="2188">
                  <c:v>76.673</c:v>
                </c:pt>
                <c:pt idx="2189">
                  <c:v>76.708</c:v>
                </c:pt>
                <c:pt idx="2190">
                  <c:v>76.743</c:v>
                </c:pt>
                <c:pt idx="2191">
                  <c:v>76.778</c:v>
                </c:pt>
                <c:pt idx="2192">
                  <c:v>76.813</c:v>
                </c:pt>
                <c:pt idx="2193">
                  <c:v>76.848</c:v>
                </c:pt>
                <c:pt idx="2194">
                  <c:v>76.883</c:v>
                </c:pt>
                <c:pt idx="2195">
                  <c:v>76.918</c:v>
                </c:pt>
                <c:pt idx="2196">
                  <c:v>76.953</c:v>
                </c:pt>
                <c:pt idx="2197">
                  <c:v>76.988</c:v>
                </c:pt>
                <c:pt idx="2198">
                  <c:v>77.023</c:v>
                </c:pt>
                <c:pt idx="2199">
                  <c:v>77.058</c:v>
                </c:pt>
                <c:pt idx="2200">
                  <c:v>77.093</c:v>
                </c:pt>
                <c:pt idx="2201">
                  <c:v>77.128</c:v>
                </c:pt>
                <c:pt idx="2202">
                  <c:v>77.163</c:v>
                </c:pt>
                <c:pt idx="2203">
                  <c:v>77.199</c:v>
                </c:pt>
                <c:pt idx="2204">
                  <c:v>77.234</c:v>
                </c:pt>
                <c:pt idx="2205">
                  <c:v>77.269</c:v>
                </c:pt>
                <c:pt idx="2206">
                  <c:v>77.304</c:v>
                </c:pt>
                <c:pt idx="2207">
                  <c:v>77.339</c:v>
                </c:pt>
                <c:pt idx="2208">
                  <c:v>77.374</c:v>
                </c:pt>
                <c:pt idx="2209">
                  <c:v>77.409</c:v>
                </c:pt>
                <c:pt idx="2210">
                  <c:v>77.444</c:v>
                </c:pt>
                <c:pt idx="2211">
                  <c:v>77.479</c:v>
                </c:pt>
                <c:pt idx="2212">
                  <c:v>77.514</c:v>
                </c:pt>
                <c:pt idx="2213">
                  <c:v>77.549</c:v>
                </c:pt>
                <c:pt idx="2214">
                  <c:v>77.584</c:v>
                </c:pt>
                <c:pt idx="2215">
                  <c:v>77.619</c:v>
                </c:pt>
                <c:pt idx="2216">
                  <c:v>77.654</c:v>
                </c:pt>
                <c:pt idx="2217">
                  <c:v>77.689</c:v>
                </c:pt>
                <c:pt idx="2218">
                  <c:v>77.724</c:v>
                </c:pt>
                <c:pt idx="2219">
                  <c:v>77.759</c:v>
                </c:pt>
                <c:pt idx="2220">
                  <c:v>77.795</c:v>
                </c:pt>
                <c:pt idx="2221">
                  <c:v>77.83</c:v>
                </c:pt>
                <c:pt idx="2222">
                  <c:v>77.865</c:v>
                </c:pt>
                <c:pt idx="2223">
                  <c:v>77.9</c:v>
                </c:pt>
                <c:pt idx="2224">
                  <c:v>77.935</c:v>
                </c:pt>
                <c:pt idx="2225">
                  <c:v>77.97</c:v>
                </c:pt>
                <c:pt idx="2226">
                  <c:v>78.005</c:v>
                </c:pt>
                <c:pt idx="2227">
                  <c:v>78.04</c:v>
                </c:pt>
                <c:pt idx="2228">
                  <c:v>78.075</c:v>
                </c:pt>
                <c:pt idx="2229">
                  <c:v>78.11</c:v>
                </c:pt>
                <c:pt idx="2230">
                  <c:v>78.145</c:v>
                </c:pt>
                <c:pt idx="2231">
                  <c:v>78.18</c:v>
                </c:pt>
                <c:pt idx="2232">
                  <c:v>78.215</c:v>
                </c:pt>
                <c:pt idx="2233">
                  <c:v>78.25</c:v>
                </c:pt>
                <c:pt idx="2234">
                  <c:v>78.285</c:v>
                </c:pt>
                <c:pt idx="2235">
                  <c:v>78.32</c:v>
                </c:pt>
                <c:pt idx="2236">
                  <c:v>78.355</c:v>
                </c:pt>
                <c:pt idx="2237">
                  <c:v>78.39</c:v>
                </c:pt>
                <c:pt idx="2238">
                  <c:v>78.426</c:v>
                </c:pt>
                <c:pt idx="2239">
                  <c:v>78.461</c:v>
                </c:pt>
                <c:pt idx="2240">
                  <c:v>78.496</c:v>
                </c:pt>
                <c:pt idx="2241">
                  <c:v>78.531</c:v>
                </c:pt>
                <c:pt idx="2242">
                  <c:v>78.566</c:v>
                </c:pt>
                <c:pt idx="2243">
                  <c:v>78.601</c:v>
                </c:pt>
                <c:pt idx="2244">
                  <c:v>78.636</c:v>
                </c:pt>
                <c:pt idx="2245">
                  <c:v>78.671</c:v>
                </c:pt>
                <c:pt idx="2246">
                  <c:v>78.706</c:v>
                </c:pt>
                <c:pt idx="2247">
                  <c:v>78.741</c:v>
                </c:pt>
                <c:pt idx="2248">
                  <c:v>78.776</c:v>
                </c:pt>
                <c:pt idx="2249">
                  <c:v>78.811</c:v>
                </c:pt>
                <c:pt idx="2250">
                  <c:v>78.846</c:v>
                </c:pt>
                <c:pt idx="2251">
                  <c:v>78.881</c:v>
                </c:pt>
                <c:pt idx="2252">
                  <c:v>78.916</c:v>
                </c:pt>
                <c:pt idx="2253">
                  <c:v>78.951</c:v>
                </c:pt>
                <c:pt idx="2254">
                  <c:v>78.986</c:v>
                </c:pt>
                <c:pt idx="2255">
                  <c:v>79.022</c:v>
                </c:pt>
                <c:pt idx="2256">
                  <c:v>79.057</c:v>
                </c:pt>
                <c:pt idx="2257">
                  <c:v>79.092</c:v>
                </c:pt>
                <c:pt idx="2258">
                  <c:v>79.127</c:v>
                </c:pt>
                <c:pt idx="2259">
                  <c:v>79.162</c:v>
                </c:pt>
                <c:pt idx="2260">
                  <c:v>79.197</c:v>
                </c:pt>
                <c:pt idx="2261">
                  <c:v>79.232</c:v>
                </c:pt>
                <c:pt idx="2262">
                  <c:v>79.267</c:v>
                </c:pt>
                <c:pt idx="2263">
                  <c:v>79.302</c:v>
                </c:pt>
                <c:pt idx="2264">
                  <c:v>79.337</c:v>
                </c:pt>
                <c:pt idx="2265">
                  <c:v>79.372</c:v>
                </c:pt>
                <c:pt idx="2266">
                  <c:v>79.407</c:v>
                </c:pt>
                <c:pt idx="2267">
                  <c:v>79.442</c:v>
                </c:pt>
                <c:pt idx="2268">
                  <c:v>79.477</c:v>
                </c:pt>
                <c:pt idx="2269">
                  <c:v>79.512</c:v>
                </c:pt>
                <c:pt idx="2270">
                  <c:v>79.547</c:v>
                </c:pt>
                <c:pt idx="2271">
                  <c:v>79.582</c:v>
                </c:pt>
                <c:pt idx="2272">
                  <c:v>79.618</c:v>
                </c:pt>
                <c:pt idx="2273">
                  <c:v>79.653</c:v>
                </c:pt>
                <c:pt idx="2274">
                  <c:v>79.688</c:v>
                </c:pt>
                <c:pt idx="2275">
                  <c:v>79.723</c:v>
                </c:pt>
                <c:pt idx="2276">
                  <c:v>79.758</c:v>
                </c:pt>
                <c:pt idx="2277">
                  <c:v>79.793</c:v>
                </c:pt>
                <c:pt idx="2278">
                  <c:v>79.828</c:v>
                </c:pt>
                <c:pt idx="2279">
                  <c:v>79.863</c:v>
                </c:pt>
                <c:pt idx="2280">
                  <c:v>79.898</c:v>
                </c:pt>
                <c:pt idx="2281">
                  <c:v>79.933</c:v>
                </c:pt>
                <c:pt idx="2282">
                  <c:v>79.968</c:v>
                </c:pt>
                <c:pt idx="2283">
                  <c:v>80.003</c:v>
                </c:pt>
                <c:pt idx="2284">
                  <c:v>80.038</c:v>
                </c:pt>
                <c:pt idx="2285">
                  <c:v>80.073</c:v>
                </c:pt>
                <c:pt idx="2286">
                  <c:v>80.108</c:v>
                </c:pt>
                <c:pt idx="2287">
                  <c:v>80.143</c:v>
                </c:pt>
                <c:pt idx="2288">
                  <c:v>80.178</c:v>
                </c:pt>
                <c:pt idx="2289">
                  <c:v>80.214</c:v>
                </c:pt>
                <c:pt idx="2290">
                  <c:v>80.249</c:v>
                </c:pt>
                <c:pt idx="2291">
                  <c:v>80.284</c:v>
                </c:pt>
                <c:pt idx="2292">
                  <c:v>80.319</c:v>
                </c:pt>
                <c:pt idx="2293">
                  <c:v>80.354</c:v>
                </c:pt>
                <c:pt idx="2294">
                  <c:v>80.389</c:v>
                </c:pt>
                <c:pt idx="2295">
                  <c:v>80.424</c:v>
                </c:pt>
                <c:pt idx="2296">
                  <c:v>80.459</c:v>
                </c:pt>
                <c:pt idx="2297">
                  <c:v>80.494</c:v>
                </c:pt>
                <c:pt idx="2298">
                  <c:v>80.529</c:v>
                </c:pt>
                <c:pt idx="2299">
                  <c:v>80.564</c:v>
                </c:pt>
                <c:pt idx="2300">
                  <c:v>80.599</c:v>
                </c:pt>
                <c:pt idx="2301">
                  <c:v>80.634</c:v>
                </c:pt>
                <c:pt idx="2302">
                  <c:v>80.669</c:v>
                </c:pt>
                <c:pt idx="2303">
                  <c:v>80.704</c:v>
                </c:pt>
                <c:pt idx="2304">
                  <c:v>80.739</c:v>
                </c:pt>
                <c:pt idx="2305">
                  <c:v>80.774</c:v>
                </c:pt>
                <c:pt idx="2306">
                  <c:v>80.81</c:v>
                </c:pt>
                <c:pt idx="2307">
                  <c:v>80.845</c:v>
                </c:pt>
                <c:pt idx="2308">
                  <c:v>80.88</c:v>
                </c:pt>
                <c:pt idx="2309">
                  <c:v>80.915</c:v>
                </c:pt>
                <c:pt idx="2310">
                  <c:v>80.95</c:v>
                </c:pt>
                <c:pt idx="2311">
                  <c:v>80.985</c:v>
                </c:pt>
                <c:pt idx="2312">
                  <c:v>81.02</c:v>
                </c:pt>
                <c:pt idx="2313">
                  <c:v>81.055</c:v>
                </c:pt>
                <c:pt idx="2314">
                  <c:v>81.09</c:v>
                </c:pt>
                <c:pt idx="2315">
                  <c:v>81.125</c:v>
                </c:pt>
                <c:pt idx="2316">
                  <c:v>81.16</c:v>
                </c:pt>
                <c:pt idx="2317">
                  <c:v>81.195</c:v>
                </c:pt>
                <c:pt idx="2318">
                  <c:v>81.23</c:v>
                </c:pt>
                <c:pt idx="2319">
                  <c:v>81.265</c:v>
                </c:pt>
                <c:pt idx="2320">
                  <c:v>81.3</c:v>
                </c:pt>
                <c:pt idx="2321">
                  <c:v>81.335</c:v>
                </c:pt>
                <c:pt idx="2322">
                  <c:v>81.37</c:v>
                </c:pt>
                <c:pt idx="2323">
                  <c:v>81.406</c:v>
                </c:pt>
                <c:pt idx="2324">
                  <c:v>81.441</c:v>
                </c:pt>
                <c:pt idx="2325">
                  <c:v>81.476</c:v>
                </c:pt>
                <c:pt idx="2326">
                  <c:v>81.511</c:v>
                </c:pt>
                <c:pt idx="2327">
                  <c:v>81.546</c:v>
                </c:pt>
                <c:pt idx="2328">
                  <c:v>81.581</c:v>
                </c:pt>
                <c:pt idx="2329">
                  <c:v>81.616</c:v>
                </c:pt>
                <c:pt idx="2330">
                  <c:v>81.651</c:v>
                </c:pt>
                <c:pt idx="2331">
                  <c:v>81.686</c:v>
                </c:pt>
                <c:pt idx="2332">
                  <c:v>81.721</c:v>
                </c:pt>
                <c:pt idx="2333">
                  <c:v>81.756</c:v>
                </c:pt>
                <c:pt idx="2334">
                  <c:v>81.791</c:v>
                </c:pt>
                <c:pt idx="2335">
                  <c:v>81.826</c:v>
                </c:pt>
                <c:pt idx="2336">
                  <c:v>81.861</c:v>
                </c:pt>
                <c:pt idx="2337">
                  <c:v>81.896</c:v>
                </c:pt>
                <c:pt idx="2338">
                  <c:v>81.931</c:v>
                </c:pt>
                <c:pt idx="2339">
                  <c:v>81.966</c:v>
                </c:pt>
                <c:pt idx="2340">
                  <c:v>82.002</c:v>
                </c:pt>
                <c:pt idx="2341">
                  <c:v>82.037</c:v>
                </c:pt>
                <c:pt idx="2342">
                  <c:v>82.072</c:v>
                </c:pt>
                <c:pt idx="2343">
                  <c:v>82.107</c:v>
                </c:pt>
                <c:pt idx="2344">
                  <c:v>82.142</c:v>
                </c:pt>
                <c:pt idx="2345">
                  <c:v>82.177</c:v>
                </c:pt>
                <c:pt idx="2346">
                  <c:v>82.212</c:v>
                </c:pt>
                <c:pt idx="2347">
                  <c:v>82.247</c:v>
                </c:pt>
                <c:pt idx="2348">
                  <c:v>82.282</c:v>
                </c:pt>
                <c:pt idx="2349">
                  <c:v>82.317</c:v>
                </c:pt>
                <c:pt idx="2350">
                  <c:v>82.352</c:v>
                </c:pt>
                <c:pt idx="2351">
                  <c:v>82.387</c:v>
                </c:pt>
                <c:pt idx="2352">
                  <c:v>82.422</c:v>
                </c:pt>
                <c:pt idx="2353">
                  <c:v>82.457</c:v>
                </c:pt>
                <c:pt idx="2354">
                  <c:v>82.492</c:v>
                </c:pt>
                <c:pt idx="2355">
                  <c:v>82.527</c:v>
                </c:pt>
                <c:pt idx="2356">
                  <c:v>82.562</c:v>
                </c:pt>
                <c:pt idx="2357">
                  <c:v>82.597</c:v>
                </c:pt>
                <c:pt idx="2358">
                  <c:v>82.633</c:v>
                </c:pt>
                <c:pt idx="2359">
                  <c:v>82.668</c:v>
                </c:pt>
                <c:pt idx="2360">
                  <c:v>82.703</c:v>
                </c:pt>
                <c:pt idx="2361">
                  <c:v>82.738</c:v>
                </c:pt>
                <c:pt idx="2362">
                  <c:v>82.773</c:v>
                </c:pt>
                <c:pt idx="2363">
                  <c:v>82.808</c:v>
                </c:pt>
                <c:pt idx="2364">
                  <c:v>82.843</c:v>
                </c:pt>
                <c:pt idx="2365">
                  <c:v>82.878</c:v>
                </c:pt>
                <c:pt idx="2366">
                  <c:v>82.913</c:v>
                </c:pt>
                <c:pt idx="2367">
                  <c:v>82.948</c:v>
                </c:pt>
                <c:pt idx="2368">
                  <c:v>82.983</c:v>
                </c:pt>
                <c:pt idx="2369">
                  <c:v>83.018</c:v>
                </c:pt>
                <c:pt idx="2370">
                  <c:v>83.053</c:v>
                </c:pt>
                <c:pt idx="2371">
                  <c:v>83.088</c:v>
                </c:pt>
                <c:pt idx="2372">
                  <c:v>83.123</c:v>
                </c:pt>
                <c:pt idx="2373">
                  <c:v>83.158</c:v>
                </c:pt>
                <c:pt idx="2374">
                  <c:v>83.193</c:v>
                </c:pt>
                <c:pt idx="2375">
                  <c:v>83.229</c:v>
                </c:pt>
                <c:pt idx="2376">
                  <c:v>83.264</c:v>
                </c:pt>
                <c:pt idx="2377">
                  <c:v>83.299</c:v>
                </c:pt>
                <c:pt idx="2378">
                  <c:v>83.334</c:v>
                </c:pt>
                <c:pt idx="2379">
                  <c:v>83.369</c:v>
                </c:pt>
                <c:pt idx="2380">
                  <c:v>83.404</c:v>
                </c:pt>
                <c:pt idx="2381">
                  <c:v>83.439</c:v>
                </c:pt>
                <c:pt idx="2382">
                  <c:v>83.474</c:v>
                </c:pt>
                <c:pt idx="2383">
                  <c:v>83.509</c:v>
                </c:pt>
                <c:pt idx="2384">
                  <c:v>83.544</c:v>
                </c:pt>
                <c:pt idx="2385">
                  <c:v>83.579</c:v>
                </c:pt>
                <c:pt idx="2386">
                  <c:v>83.614</c:v>
                </c:pt>
                <c:pt idx="2387">
                  <c:v>83.649</c:v>
                </c:pt>
                <c:pt idx="2388">
                  <c:v>83.684</c:v>
                </c:pt>
                <c:pt idx="2389">
                  <c:v>83.719</c:v>
                </c:pt>
                <c:pt idx="2390">
                  <c:v>83.754</c:v>
                </c:pt>
                <c:pt idx="2391">
                  <c:v>83.789</c:v>
                </c:pt>
                <c:pt idx="2392">
                  <c:v>83.825</c:v>
                </c:pt>
                <c:pt idx="2393">
                  <c:v>83.86</c:v>
                </c:pt>
                <c:pt idx="2394">
                  <c:v>83.895</c:v>
                </c:pt>
                <c:pt idx="2395">
                  <c:v>83.93</c:v>
                </c:pt>
                <c:pt idx="2396">
                  <c:v>83.965</c:v>
                </c:pt>
                <c:pt idx="2397">
                  <c:v>84</c:v>
                </c:pt>
                <c:pt idx="2398">
                  <c:v>84.035</c:v>
                </c:pt>
                <c:pt idx="2399">
                  <c:v>84.07</c:v>
                </c:pt>
                <c:pt idx="2400">
                  <c:v>84.105</c:v>
                </c:pt>
                <c:pt idx="2401">
                  <c:v>84.14</c:v>
                </c:pt>
                <c:pt idx="2402">
                  <c:v>84.175</c:v>
                </c:pt>
                <c:pt idx="2403">
                  <c:v>84.21</c:v>
                </c:pt>
                <c:pt idx="2404">
                  <c:v>84.245</c:v>
                </c:pt>
                <c:pt idx="2405">
                  <c:v>84.28</c:v>
                </c:pt>
                <c:pt idx="2406">
                  <c:v>84.315</c:v>
                </c:pt>
                <c:pt idx="2407">
                  <c:v>84.35</c:v>
                </c:pt>
                <c:pt idx="2408">
                  <c:v>84.385</c:v>
                </c:pt>
                <c:pt idx="2409">
                  <c:v>84.421</c:v>
                </c:pt>
                <c:pt idx="2410">
                  <c:v>84.456</c:v>
                </c:pt>
                <c:pt idx="2411">
                  <c:v>84.491</c:v>
                </c:pt>
                <c:pt idx="2412">
                  <c:v>84.526</c:v>
                </c:pt>
                <c:pt idx="2413">
                  <c:v>84.561</c:v>
                </c:pt>
                <c:pt idx="2414">
                  <c:v>84.596</c:v>
                </c:pt>
                <c:pt idx="2415">
                  <c:v>84.631</c:v>
                </c:pt>
                <c:pt idx="2416">
                  <c:v>84.666</c:v>
                </c:pt>
                <c:pt idx="2417">
                  <c:v>84.701</c:v>
                </c:pt>
                <c:pt idx="2418">
                  <c:v>84.736</c:v>
                </c:pt>
                <c:pt idx="2419">
                  <c:v>84.771</c:v>
                </c:pt>
                <c:pt idx="2420">
                  <c:v>84.806</c:v>
                </c:pt>
                <c:pt idx="2421">
                  <c:v>84.841</c:v>
                </c:pt>
                <c:pt idx="2422">
                  <c:v>84.876</c:v>
                </c:pt>
                <c:pt idx="2423">
                  <c:v>84.911</c:v>
                </c:pt>
                <c:pt idx="2424">
                  <c:v>84.946</c:v>
                </c:pt>
                <c:pt idx="2425">
                  <c:v>84.981</c:v>
                </c:pt>
                <c:pt idx="2426">
                  <c:v>85.017</c:v>
                </c:pt>
                <c:pt idx="2427">
                  <c:v>85.052</c:v>
                </c:pt>
                <c:pt idx="2428">
                  <c:v>85.087</c:v>
                </c:pt>
                <c:pt idx="2429">
                  <c:v>85.122</c:v>
                </c:pt>
                <c:pt idx="2430">
                  <c:v>85.157</c:v>
                </c:pt>
                <c:pt idx="2431">
                  <c:v>85.192</c:v>
                </c:pt>
                <c:pt idx="2432">
                  <c:v>85.227</c:v>
                </c:pt>
                <c:pt idx="2433">
                  <c:v>85.262</c:v>
                </c:pt>
                <c:pt idx="2434">
                  <c:v>85.297</c:v>
                </c:pt>
                <c:pt idx="2435">
                  <c:v>85.332</c:v>
                </c:pt>
                <c:pt idx="2436">
                  <c:v>85.367</c:v>
                </c:pt>
                <c:pt idx="2437">
                  <c:v>85.402</c:v>
                </c:pt>
                <c:pt idx="2438">
                  <c:v>85.437</c:v>
                </c:pt>
                <c:pt idx="2439">
                  <c:v>85.472</c:v>
                </c:pt>
                <c:pt idx="2440">
                  <c:v>85.507</c:v>
                </c:pt>
                <c:pt idx="2441">
                  <c:v>85.542</c:v>
                </c:pt>
                <c:pt idx="2442">
                  <c:v>85.577</c:v>
                </c:pt>
                <c:pt idx="2443">
                  <c:v>85.613</c:v>
                </c:pt>
                <c:pt idx="2444">
                  <c:v>85.648</c:v>
                </c:pt>
                <c:pt idx="2445">
                  <c:v>85.683</c:v>
                </c:pt>
                <c:pt idx="2446">
                  <c:v>85.718</c:v>
                </c:pt>
                <c:pt idx="2447">
                  <c:v>85.753</c:v>
                </c:pt>
                <c:pt idx="2448">
                  <c:v>85.788</c:v>
                </c:pt>
                <c:pt idx="2449">
                  <c:v>85.823</c:v>
                </c:pt>
                <c:pt idx="2450">
                  <c:v>85.858</c:v>
                </c:pt>
                <c:pt idx="2451">
                  <c:v>85.893</c:v>
                </c:pt>
                <c:pt idx="2452">
                  <c:v>85.928</c:v>
                </c:pt>
                <c:pt idx="2453">
                  <c:v>85.963</c:v>
                </c:pt>
                <c:pt idx="2454">
                  <c:v>85.998</c:v>
                </c:pt>
                <c:pt idx="2455">
                  <c:v>86.033</c:v>
                </c:pt>
                <c:pt idx="2456">
                  <c:v>86.068</c:v>
                </c:pt>
                <c:pt idx="2457">
                  <c:v>86.103</c:v>
                </c:pt>
                <c:pt idx="2458">
                  <c:v>86.138</c:v>
                </c:pt>
                <c:pt idx="2459">
                  <c:v>86.173</c:v>
                </c:pt>
                <c:pt idx="2460">
                  <c:v>86.209</c:v>
                </c:pt>
                <c:pt idx="2461">
                  <c:v>86.244</c:v>
                </c:pt>
                <c:pt idx="2462">
                  <c:v>86.279</c:v>
                </c:pt>
                <c:pt idx="2463">
                  <c:v>86.314</c:v>
                </c:pt>
                <c:pt idx="2464">
                  <c:v>86.349</c:v>
                </c:pt>
                <c:pt idx="2465">
                  <c:v>86.384</c:v>
                </c:pt>
                <c:pt idx="2466">
                  <c:v>86.419</c:v>
                </c:pt>
                <c:pt idx="2467">
                  <c:v>86.454</c:v>
                </c:pt>
                <c:pt idx="2468">
                  <c:v>86.489</c:v>
                </c:pt>
                <c:pt idx="2469">
                  <c:v>86.524</c:v>
                </c:pt>
                <c:pt idx="2470">
                  <c:v>86.559</c:v>
                </c:pt>
                <c:pt idx="2471">
                  <c:v>86.594</c:v>
                </c:pt>
                <c:pt idx="2472">
                  <c:v>86.629</c:v>
                </c:pt>
                <c:pt idx="2473">
                  <c:v>86.664</c:v>
                </c:pt>
                <c:pt idx="2474">
                  <c:v>86.699</c:v>
                </c:pt>
                <c:pt idx="2475">
                  <c:v>86.734</c:v>
                </c:pt>
                <c:pt idx="2476">
                  <c:v>86.769</c:v>
                </c:pt>
                <c:pt idx="2477">
                  <c:v>86.804</c:v>
                </c:pt>
                <c:pt idx="2478">
                  <c:v>86.84</c:v>
                </c:pt>
                <c:pt idx="2479">
                  <c:v>86.875</c:v>
                </c:pt>
                <c:pt idx="2480">
                  <c:v>86.91</c:v>
                </c:pt>
                <c:pt idx="2481">
                  <c:v>86.945</c:v>
                </c:pt>
                <c:pt idx="2482">
                  <c:v>86.98</c:v>
                </c:pt>
                <c:pt idx="2483">
                  <c:v>87.015</c:v>
                </c:pt>
                <c:pt idx="2484">
                  <c:v>87.05</c:v>
                </c:pt>
                <c:pt idx="2485">
                  <c:v>87.085</c:v>
                </c:pt>
                <c:pt idx="2486">
                  <c:v>87.12</c:v>
                </c:pt>
                <c:pt idx="2487">
                  <c:v>87.155</c:v>
                </c:pt>
                <c:pt idx="2488">
                  <c:v>87.19</c:v>
                </c:pt>
                <c:pt idx="2489">
                  <c:v>87.225</c:v>
                </c:pt>
                <c:pt idx="2490">
                  <c:v>87.26</c:v>
                </c:pt>
                <c:pt idx="2491">
                  <c:v>87.295</c:v>
                </c:pt>
                <c:pt idx="2492">
                  <c:v>87.33</c:v>
                </c:pt>
                <c:pt idx="2493">
                  <c:v>87.365</c:v>
                </c:pt>
                <c:pt idx="2494">
                  <c:v>87.4</c:v>
                </c:pt>
                <c:pt idx="2495">
                  <c:v>87.436</c:v>
                </c:pt>
                <c:pt idx="2496">
                  <c:v>87.471</c:v>
                </c:pt>
                <c:pt idx="2497">
                  <c:v>87.506</c:v>
                </c:pt>
                <c:pt idx="2498">
                  <c:v>87.541</c:v>
                </c:pt>
                <c:pt idx="2499">
                  <c:v>87.576</c:v>
                </c:pt>
                <c:pt idx="2500">
                  <c:v>87.611</c:v>
                </c:pt>
                <c:pt idx="2501">
                  <c:v>87.646</c:v>
                </c:pt>
                <c:pt idx="2502">
                  <c:v>87.681</c:v>
                </c:pt>
                <c:pt idx="2503">
                  <c:v>87.716</c:v>
                </c:pt>
                <c:pt idx="2504">
                  <c:v>87.751</c:v>
                </c:pt>
                <c:pt idx="2505">
                  <c:v>87.786</c:v>
                </c:pt>
                <c:pt idx="2506">
                  <c:v>87.821</c:v>
                </c:pt>
                <c:pt idx="2507">
                  <c:v>87.856</c:v>
                </c:pt>
                <c:pt idx="2508">
                  <c:v>87.891</c:v>
                </c:pt>
                <c:pt idx="2509">
                  <c:v>87.926</c:v>
                </c:pt>
                <c:pt idx="2510">
                  <c:v>87.961</c:v>
                </c:pt>
                <c:pt idx="2511">
                  <c:v>87.996</c:v>
                </c:pt>
                <c:pt idx="2512">
                  <c:v>88.032</c:v>
                </c:pt>
                <c:pt idx="2513">
                  <c:v>88.067</c:v>
                </c:pt>
                <c:pt idx="2514">
                  <c:v>88.102</c:v>
                </c:pt>
                <c:pt idx="2515">
                  <c:v>88.137</c:v>
                </c:pt>
                <c:pt idx="2516">
                  <c:v>88.172</c:v>
                </c:pt>
                <c:pt idx="2517">
                  <c:v>88.207</c:v>
                </c:pt>
                <c:pt idx="2518">
                  <c:v>88.242</c:v>
                </c:pt>
                <c:pt idx="2519">
                  <c:v>88.277</c:v>
                </c:pt>
                <c:pt idx="2520">
                  <c:v>88.312</c:v>
                </c:pt>
                <c:pt idx="2521">
                  <c:v>88.347</c:v>
                </c:pt>
                <c:pt idx="2522">
                  <c:v>88.382</c:v>
                </c:pt>
                <c:pt idx="2523">
                  <c:v>88.417</c:v>
                </c:pt>
                <c:pt idx="2524">
                  <c:v>88.452</c:v>
                </c:pt>
                <c:pt idx="2525">
                  <c:v>88.487</c:v>
                </c:pt>
                <c:pt idx="2526">
                  <c:v>88.522</c:v>
                </c:pt>
                <c:pt idx="2527">
                  <c:v>88.557</c:v>
                </c:pt>
                <c:pt idx="2528">
                  <c:v>88.592</c:v>
                </c:pt>
                <c:pt idx="2529">
                  <c:v>88.628</c:v>
                </c:pt>
                <c:pt idx="2530">
                  <c:v>88.663</c:v>
                </c:pt>
                <c:pt idx="2531">
                  <c:v>88.698</c:v>
                </c:pt>
                <c:pt idx="2532">
                  <c:v>88.733</c:v>
                </c:pt>
                <c:pt idx="2533">
                  <c:v>88.768</c:v>
                </c:pt>
                <c:pt idx="2534">
                  <c:v>88.803</c:v>
                </c:pt>
                <c:pt idx="2535">
                  <c:v>88.838</c:v>
                </c:pt>
                <c:pt idx="2536">
                  <c:v>88.873</c:v>
                </c:pt>
                <c:pt idx="2537">
                  <c:v>88.908</c:v>
                </c:pt>
                <c:pt idx="2538">
                  <c:v>88.943</c:v>
                </c:pt>
                <c:pt idx="2539">
                  <c:v>88.978</c:v>
                </c:pt>
                <c:pt idx="2540">
                  <c:v>89.013</c:v>
                </c:pt>
                <c:pt idx="2541">
                  <c:v>89.048</c:v>
                </c:pt>
                <c:pt idx="2542">
                  <c:v>89.083</c:v>
                </c:pt>
                <c:pt idx="2543">
                  <c:v>89.118</c:v>
                </c:pt>
                <c:pt idx="2544">
                  <c:v>89.153</c:v>
                </c:pt>
                <c:pt idx="2545">
                  <c:v>89.188</c:v>
                </c:pt>
                <c:pt idx="2546">
                  <c:v>89.224</c:v>
                </c:pt>
                <c:pt idx="2547">
                  <c:v>89.259</c:v>
                </c:pt>
                <c:pt idx="2548">
                  <c:v>89.294</c:v>
                </c:pt>
                <c:pt idx="2549">
                  <c:v>89.329</c:v>
                </c:pt>
                <c:pt idx="2550">
                  <c:v>89.364</c:v>
                </c:pt>
                <c:pt idx="2551">
                  <c:v>89.399</c:v>
                </c:pt>
                <c:pt idx="2552">
                  <c:v>89.434</c:v>
                </c:pt>
                <c:pt idx="2553">
                  <c:v>89.469</c:v>
                </c:pt>
                <c:pt idx="2554">
                  <c:v>89.504</c:v>
                </c:pt>
                <c:pt idx="2555">
                  <c:v>89.539</c:v>
                </c:pt>
                <c:pt idx="2556">
                  <c:v>89.574</c:v>
                </c:pt>
                <c:pt idx="2557">
                  <c:v>89.609</c:v>
                </c:pt>
                <c:pt idx="2558">
                  <c:v>89.644</c:v>
                </c:pt>
                <c:pt idx="2559">
                  <c:v>89.679</c:v>
                </c:pt>
                <c:pt idx="2560">
                  <c:v>89.714</c:v>
                </c:pt>
                <c:pt idx="2561">
                  <c:v>89.749</c:v>
                </c:pt>
                <c:pt idx="2562">
                  <c:v>89.784</c:v>
                </c:pt>
                <c:pt idx="2563">
                  <c:v>89.82</c:v>
                </c:pt>
                <c:pt idx="2564">
                  <c:v>89.855</c:v>
                </c:pt>
                <c:pt idx="2565">
                  <c:v>89.89</c:v>
                </c:pt>
                <c:pt idx="2566">
                  <c:v>89.925</c:v>
                </c:pt>
                <c:pt idx="2567">
                  <c:v>89.96</c:v>
                </c:pt>
                <c:pt idx="2568">
                  <c:v>89.995</c:v>
                </c:pt>
                <c:pt idx="2569">
                  <c:v>90.03</c:v>
                </c:pt>
                <c:pt idx="2570">
                  <c:v>90.065</c:v>
                </c:pt>
                <c:pt idx="2571">
                  <c:v>90.1</c:v>
                </c:pt>
                <c:pt idx="2572">
                  <c:v>90.135</c:v>
                </c:pt>
                <c:pt idx="2573">
                  <c:v>90.17</c:v>
                </c:pt>
                <c:pt idx="2574">
                  <c:v>90.205</c:v>
                </c:pt>
                <c:pt idx="2575">
                  <c:v>90.24</c:v>
                </c:pt>
                <c:pt idx="2576">
                  <c:v>90.275</c:v>
                </c:pt>
                <c:pt idx="2577">
                  <c:v>90.31</c:v>
                </c:pt>
                <c:pt idx="2578">
                  <c:v>90.345</c:v>
                </c:pt>
                <c:pt idx="2579">
                  <c:v>90.38</c:v>
                </c:pt>
                <c:pt idx="2580">
                  <c:v>90.416</c:v>
                </c:pt>
                <c:pt idx="2581">
                  <c:v>90.451</c:v>
                </c:pt>
                <c:pt idx="2582">
                  <c:v>90.486</c:v>
                </c:pt>
                <c:pt idx="2583">
                  <c:v>90.521</c:v>
                </c:pt>
                <c:pt idx="2584">
                  <c:v>90.556</c:v>
                </c:pt>
                <c:pt idx="2585">
                  <c:v>90.591</c:v>
                </c:pt>
                <c:pt idx="2586">
                  <c:v>90.626</c:v>
                </c:pt>
                <c:pt idx="2587">
                  <c:v>90.661</c:v>
                </c:pt>
                <c:pt idx="2588">
                  <c:v>90.696</c:v>
                </c:pt>
                <c:pt idx="2589">
                  <c:v>90.731</c:v>
                </c:pt>
                <c:pt idx="2590">
                  <c:v>90.766</c:v>
                </c:pt>
                <c:pt idx="2591">
                  <c:v>90.801</c:v>
                </c:pt>
                <c:pt idx="2592">
                  <c:v>90.836</c:v>
                </c:pt>
                <c:pt idx="2593">
                  <c:v>90.871</c:v>
                </c:pt>
                <c:pt idx="2594">
                  <c:v>90.906</c:v>
                </c:pt>
                <c:pt idx="2595">
                  <c:v>90.941</c:v>
                </c:pt>
                <c:pt idx="2596">
                  <c:v>90.976</c:v>
                </c:pt>
                <c:pt idx="2597">
                  <c:v>91.012</c:v>
                </c:pt>
                <c:pt idx="2598">
                  <c:v>91.047</c:v>
                </c:pt>
                <c:pt idx="2599">
                  <c:v>91.082</c:v>
                </c:pt>
                <c:pt idx="2600">
                  <c:v>91.117</c:v>
                </c:pt>
                <c:pt idx="2601">
                  <c:v>91.152</c:v>
                </c:pt>
                <c:pt idx="2602">
                  <c:v>91.187</c:v>
                </c:pt>
                <c:pt idx="2603">
                  <c:v>91.222</c:v>
                </c:pt>
                <c:pt idx="2604">
                  <c:v>91.257</c:v>
                </c:pt>
                <c:pt idx="2605">
                  <c:v>91.292</c:v>
                </c:pt>
                <c:pt idx="2606">
                  <c:v>91.327</c:v>
                </c:pt>
                <c:pt idx="2607">
                  <c:v>91.362</c:v>
                </c:pt>
                <c:pt idx="2608">
                  <c:v>91.397</c:v>
                </c:pt>
                <c:pt idx="2609">
                  <c:v>91.432</c:v>
                </c:pt>
                <c:pt idx="2610">
                  <c:v>91.467</c:v>
                </c:pt>
                <c:pt idx="2611">
                  <c:v>91.502</c:v>
                </c:pt>
                <c:pt idx="2612">
                  <c:v>91.537</c:v>
                </c:pt>
                <c:pt idx="2613">
                  <c:v>91.572</c:v>
                </c:pt>
                <c:pt idx="2614">
                  <c:v>91.607</c:v>
                </c:pt>
                <c:pt idx="2615">
                  <c:v>91.643</c:v>
                </c:pt>
                <c:pt idx="2616">
                  <c:v>91.678</c:v>
                </c:pt>
                <c:pt idx="2617">
                  <c:v>91.713</c:v>
                </c:pt>
                <c:pt idx="2618">
                  <c:v>91.748</c:v>
                </c:pt>
                <c:pt idx="2619">
                  <c:v>91.783</c:v>
                </c:pt>
                <c:pt idx="2620">
                  <c:v>91.818</c:v>
                </c:pt>
                <c:pt idx="2621">
                  <c:v>91.853</c:v>
                </c:pt>
                <c:pt idx="2622">
                  <c:v>91.888</c:v>
                </c:pt>
                <c:pt idx="2623">
                  <c:v>91.923</c:v>
                </c:pt>
                <c:pt idx="2624">
                  <c:v>91.958</c:v>
                </c:pt>
                <c:pt idx="2625">
                  <c:v>91.993</c:v>
                </c:pt>
                <c:pt idx="2626">
                  <c:v>92.028</c:v>
                </c:pt>
                <c:pt idx="2627">
                  <c:v>92.063</c:v>
                </c:pt>
                <c:pt idx="2628">
                  <c:v>92.098</c:v>
                </c:pt>
                <c:pt idx="2629">
                  <c:v>92.133</c:v>
                </c:pt>
                <c:pt idx="2630">
                  <c:v>92.168</c:v>
                </c:pt>
                <c:pt idx="2631">
                  <c:v>92.203</c:v>
                </c:pt>
                <c:pt idx="2632">
                  <c:v>92.239</c:v>
                </c:pt>
                <c:pt idx="2633">
                  <c:v>92.274</c:v>
                </c:pt>
                <c:pt idx="2634">
                  <c:v>92.309</c:v>
                </c:pt>
                <c:pt idx="2635">
                  <c:v>92.344</c:v>
                </c:pt>
                <c:pt idx="2636">
                  <c:v>92.379</c:v>
                </c:pt>
                <c:pt idx="2637">
                  <c:v>92.414</c:v>
                </c:pt>
                <c:pt idx="2638">
                  <c:v>92.449</c:v>
                </c:pt>
                <c:pt idx="2639">
                  <c:v>92.484</c:v>
                </c:pt>
                <c:pt idx="2640">
                  <c:v>92.519</c:v>
                </c:pt>
                <c:pt idx="2641">
                  <c:v>92.554</c:v>
                </c:pt>
                <c:pt idx="2642">
                  <c:v>92.589</c:v>
                </c:pt>
                <c:pt idx="2643">
                  <c:v>92.624</c:v>
                </c:pt>
                <c:pt idx="2644">
                  <c:v>92.659</c:v>
                </c:pt>
                <c:pt idx="2645">
                  <c:v>92.694</c:v>
                </c:pt>
                <c:pt idx="2646">
                  <c:v>92.729</c:v>
                </c:pt>
                <c:pt idx="2647">
                  <c:v>92.764</c:v>
                </c:pt>
                <c:pt idx="2648">
                  <c:v>92.799</c:v>
                </c:pt>
                <c:pt idx="2649">
                  <c:v>92.835</c:v>
                </c:pt>
                <c:pt idx="2650">
                  <c:v>92.87</c:v>
                </c:pt>
                <c:pt idx="2651">
                  <c:v>92.905</c:v>
                </c:pt>
                <c:pt idx="2652">
                  <c:v>92.94</c:v>
                </c:pt>
                <c:pt idx="2653">
                  <c:v>92.975</c:v>
                </c:pt>
                <c:pt idx="2654">
                  <c:v>93.01</c:v>
                </c:pt>
                <c:pt idx="2655">
                  <c:v>93.045</c:v>
                </c:pt>
                <c:pt idx="2656">
                  <c:v>93.08</c:v>
                </c:pt>
                <c:pt idx="2657">
                  <c:v>93.115</c:v>
                </c:pt>
                <c:pt idx="2658">
                  <c:v>93.15</c:v>
                </c:pt>
                <c:pt idx="2659">
                  <c:v>93.185</c:v>
                </c:pt>
                <c:pt idx="2660">
                  <c:v>93.22</c:v>
                </c:pt>
                <c:pt idx="2661">
                  <c:v>93.255</c:v>
                </c:pt>
                <c:pt idx="2662">
                  <c:v>93.29</c:v>
                </c:pt>
                <c:pt idx="2663">
                  <c:v>93.325</c:v>
                </c:pt>
                <c:pt idx="2664">
                  <c:v>93.36</c:v>
                </c:pt>
                <c:pt idx="2665">
                  <c:v>93.395</c:v>
                </c:pt>
                <c:pt idx="2666">
                  <c:v>93.431</c:v>
                </c:pt>
                <c:pt idx="2667">
                  <c:v>93.466</c:v>
                </c:pt>
                <c:pt idx="2668">
                  <c:v>93.501</c:v>
                </c:pt>
                <c:pt idx="2669">
                  <c:v>93.536</c:v>
                </c:pt>
                <c:pt idx="2670">
                  <c:v>93.571</c:v>
                </c:pt>
                <c:pt idx="2671">
                  <c:v>93.606</c:v>
                </c:pt>
                <c:pt idx="2672">
                  <c:v>93.641</c:v>
                </c:pt>
                <c:pt idx="2673">
                  <c:v>93.676</c:v>
                </c:pt>
                <c:pt idx="2674">
                  <c:v>93.711</c:v>
                </c:pt>
                <c:pt idx="2675">
                  <c:v>93.746</c:v>
                </c:pt>
                <c:pt idx="2676">
                  <c:v>93.781</c:v>
                </c:pt>
                <c:pt idx="2677">
                  <c:v>93.816</c:v>
                </c:pt>
                <c:pt idx="2678">
                  <c:v>93.851</c:v>
                </c:pt>
                <c:pt idx="2679">
                  <c:v>93.886</c:v>
                </c:pt>
                <c:pt idx="2680">
                  <c:v>93.921</c:v>
                </c:pt>
                <c:pt idx="2681">
                  <c:v>93.956</c:v>
                </c:pt>
                <c:pt idx="2682">
                  <c:v>93.991</c:v>
                </c:pt>
                <c:pt idx="2683">
                  <c:v>94.027</c:v>
                </c:pt>
                <c:pt idx="2684">
                  <c:v>94.062</c:v>
                </c:pt>
                <c:pt idx="2685">
                  <c:v>94.097</c:v>
                </c:pt>
                <c:pt idx="2686">
                  <c:v>94.132</c:v>
                </c:pt>
                <c:pt idx="2687">
                  <c:v>94.167</c:v>
                </c:pt>
                <c:pt idx="2688">
                  <c:v>94.202</c:v>
                </c:pt>
                <c:pt idx="2689">
                  <c:v>94.237</c:v>
                </c:pt>
                <c:pt idx="2690">
                  <c:v>94.272</c:v>
                </c:pt>
                <c:pt idx="2691">
                  <c:v>94.307</c:v>
                </c:pt>
                <c:pt idx="2692">
                  <c:v>94.342</c:v>
                </c:pt>
                <c:pt idx="2693">
                  <c:v>94.377</c:v>
                </c:pt>
                <c:pt idx="2694">
                  <c:v>94.412</c:v>
                </c:pt>
                <c:pt idx="2695">
                  <c:v>94.447</c:v>
                </c:pt>
                <c:pt idx="2696">
                  <c:v>94.482</c:v>
                </c:pt>
                <c:pt idx="2697">
                  <c:v>94.517</c:v>
                </c:pt>
                <c:pt idx="2698">
                  <c:v>94.552</c:v>
                </c:pt>
                <c:pt idx="2699">
                  <c:v>94.587</c:v>
                </c:pt>
                <c:pt idx="2700">
                  <c:v>94.623</c:v>
                </c:pt>
                <c:pt idx="2701">
                  <c:v>94.658</c:v>
                </c:pt>
                <c:pt idx="2702">
                  <c:v>94.693</c:v>
                </c:pt>
                <c:pt idx="2703">
                  <c:v>94.728</c:v>
                </c:pt>
                <c:pt idx="2704">
                  <c:v>94.763</c:v>
                </c:pt>
                <c:pt idx="2705">
                  <c:v>94.798</c:v>
                </c:pt>
                <c:pt idx="2706">
                  <c:v>94.833</c:v>
                </c:pt>
                <c:pt idx="2707">
                  <c:v>94.868</c:v>
                </c:pt>
                <c:pt idx="2708">
                  <c:v>94.903</c:v>
                </c:pt>
                <c:pt idx="2709">
                  <c:v>94.938</c:v>
                </c:pt>
                <c:pt idx="2710">
                  <c:v>94.973</c:v>
                </c:pt>
                <c:pt idx="2711">
                  <c:v>95.008</c:v>
                </c:pt>
                <c:pt idx="2712">
                  <c:v>95.043</c:v>
                </c:pt>
                <c:pt idx="2713">
                  <c:v>95.078</c:v>
                </c:pt>
                <c:pt idx="2714">
                  <c:v>95.113</c:v>
                </c:pt>
                <c:pt idx="2715">
                  <c:v>95.148</c:v>
                </c:pt>
                <c:pt idx="2716">
                  <c:v>95.183</c:v>
                </c:pt>
                <c:pt idx="2717">
                  <c:v>95.219</c:v>
                </c:pt>
                <c:pt idx="2718">
                  <c:v>95.254</c:v>
                </c:pt>
                <c:pt idx="2719">
                  <c:v>95.289</c:v>
                </c:pt>
                <c:pt idx="2720">
                  <c:v>95.324</c:v>
                </c:pt>
                <c:pt idx="2721">
                  <c:v>95.359</c:v>
                </c:pt>
                <c:pt idx="2722">
                  <c:v>95.394</c:v>
                </c:pt>
                <c:pt idx="2723">
                  <c:v>95.429</c:v>
                </c:pt>
                <c:pt idx="2724">
                  <c:v>95.464</c:v>
                </c:pt>
                <c:pt idx="2725">
                  <c:v>95.499</c:v>
                </c:pt>
                <c:pt idx="2726">
                  <c:v>95.534</c:v>
                </c:pt>
                <c:pt idx="2727">
                  <c:v>95.569</c:v>
                </c:pt>
                <c:pt idx="2728">
                  <c:v>95.604</c:v>
                </c:pt>
                <c:pt idx="2729">
                  <c:v>95.639</c:v>
                </c:pt>
                <c:pt idx="2730">
                  <c:v>95.674</c:v>
                </c:pt>
                <c:pt idx="2731">
                  <c:v>95.709</c:v>
                </c:pt>
                <c:pt idx="2732">
                  <c:v>95.744</c:v>
                </c:pt>
                <c:pt idx="2733">
                  <c:v>95.779</c:v>
                </c:pt>
                <c:pt idx="2734">
                  <c:v>95.814</c:v>
                </c:pt>
                <c:pt idx="2735">
                  <c:v>95.85</c:v>
                </c:pt>
                <c:pt idx="2736">
                  <c:v>95.885</c:v>
                </c:pt>
                <c:pt idx="2737">
                  <c:v>95.92</c:v>
                </c:pt>
                <c:pt idx="2738">
                  <c:v>95.955</c:v>
                </c:pt>
                <c:pt idx="2739">
                  <c:v>95.99</c:v>
                </c:pt>
                <c:pt idx="2740">
                  <c:v>96.025</c:v>
                </c:pt>
                <c:pt idx="2741">
                  <c:v>96.06</c:v>
                </c:pt>
                <c:pt idx="2742">
                  <c:v>96.095</c:v>
                </c:pt>
                <c:pt idx="2743">
                  <c:v>96.13</c:v>
                </c:pt>
                <c:pt idx="2744">
                  <c:v>96.165</c:v>
                </c:pt>
                <c:pt idx="2745">
                  <c:v>96.2</c:v>
                </c:pt>
                <c:pt idx="2746">
                  <c:v>96.235</c:v>
                </c:pt>
                <c:pt idx="2747">
                  <c:v>96.27</c:v>
                </c:pt>
                <c:pt idx="2748">
                  <c:v>96.305</c:v>
                </c:pt>
                <c:pt idx="2749">
                  <c:v>96.34</c:v>
                </c:pt>
                <c:pt idx="2750">
                  <c:v>96.375</c:v>
                </c:pt>
                <c:pt idx="2751">
                  <c:v>96.41</c:v>
                </c:pt>
                <c:pt idx="2752">
                  <c:v>96.446</c:v>
                </c:pt>
                <c:pt idx="2753">
                  <c:v>96.481</c:v>
                </c:pt>
                <c:pt idx="2754">
                  <c:v>96.516</c:v>
                </c:pt>
                <c:pt idx="2755">
                  <c:v>96.551</c:v>
                </c:pt>
                <c:pt idx="2756">
                  <c:v>96.586</c:v>
                </c:pt>
                <c:pt idx="2757">
                  <c:v>96.621</c:v>
                </c:pt>
                <c:pt idx="2758">
                  <c:v>96.656</c:v>
                </c:pt>
                <c:pt idx="2759">
                  <c:v>96.691</c:v>
                </c:pt>
                <c:pt idx="2760">
                  <c:v>96.726</c:v>
                </c:pt>
                <c:pt idx="2761">
                  <c:v>96.761</c:v>
                </c:pt>
                <c:pt idx="2762">
                  <c:v>96.796</c:v>
                </c:pt>
                <c:pt idx="2763">
                  <c:v>96.831</c:v>
                </c:pt>
                <c:pt idx="2764">
                  <c:v>96.866</c:v>
                </c:pt>
                <c:pt idx="2765">
                  <c:v>96.901</c:v>
                </c:pt>
                <c:pt idx="2766">
                  <c:v>96.936</c:v>
                </c:pt>
                <c:pt idx="2767">
                  <c:v>96.971</c:v>
                </c:pt>
                <c:pt idx="2768">
                  <c:v>97.006</c:v>
                </c:pt>
                <c:pt idx="2769">
                  <c:v>97.042</c:v>
                </c:pt>
                <c:pt idx="2770">
                  <c:v>97.077</c:v>
                </c:pt>
                <c:pt idx="2771">
                  <c:v>97.112</c:v>
                </c:pt>
                <c:pt idx="2772">
                  <c:v>97.147</c:v>
                </c:pt>
                <c:pt idx="2773">
                  <c:v>97.182</c:v>
                </c:pt>
                <c:pt idx="2774">
                  <c:v>97.217</c:v>
                </c:pt>
                <c:pt idx="2775">
                  <c:v>97.252</c:v>
                </c:pt>
                <c:pt idx="2776">
                  <c:v>97.287</c:v>
                </c:pt>
                <c:pt idx="2777">
                  <c:v>97.322</c:v>
                </c:pt>
                <c:pt idx="2778">
                  <c:v>97.357</c:v>
                </c:pt>
                <c:pt idx="2779">
                  <c:v>97.392</c:v>
                </c:pt>
                <c:pt idx="2780">
                  <c:v>97.427</c:v>
                </c:pt>
                <c:pt idx="2781">
                  <c:v>97.462</c:v>
                </c:pt>
                <c:pt idx="2782">
                  <c:v>97.497</c:v>
                </c:pt>
                <c:pt idx="2783">
                  <c:v>97.532</c:v>
                </c:pt>
                <c:pt idx="2784">
                  <c:v>97.567</c:v>
                </c:pt>
                <c:pt idx="2785">
                  <c:v>97.602</c:v>
                </c:pt>
                <c:pt idx="2786">
                  <c:v>97.638</c:v>
                </c:pt>
                <c:pt idx="2787">
                  <c:v>97.673</c:v>
                </c:pt>
                <c:pt idx="2788">
                  <c:v>97.708</c:v>
                </c:pt>
                <c:pt idx="2789">
                  <c:v>97.743</c:v>
                </c:pt>
                <c:pt idx="2790">
                  <c:v>97.778</c:v>
                </c:pt>
                <c:pt idx="2791">
                  <c:v>97.813</c:v>
                </c:pt>
                <c:pt idx="2792">
                  <c:v>97.848</c:v>
                </c:pt>
                <c:pt idx="2793">
                  <c:v>97.883</c:v>
                </c:pt>
                <c:pt idx="2794">
                  <c:v>97.918</c:v>
                </c:pt>
                <c:pt idx="2795">
                  <c:v>97.953</c:v>
                </c:pt>
                <c:pt idx="2796">
                  <c:v>97.988</c:v>
                </c:pt>
                <c:pt idx="2797">
                  <c:v>98.023</c:v>
                </c:pt>
                <c:pt idx="2798">
                  <c:v>98.058</c:v>
                </c:pt>
                <c:pt idx="2799">
                  <c:v>98.093</c:v>
                </c:pt>
                <c:pt idx="2800">
                  <c:v>98.128</c:v>
                </c:pt>
                <c:pt idx="2801">
                  <c:v>98.163</c:v>
                </c:pt>
                <c:pt idx="2802">
                  <c:v>98.198</c:v>
                </c:pt>
                <c:pt idx="2803">
                  <c:v>98.234</c:v>
                </c:pt>
                <c:pt idx="2804">
                  <c:v>98.269</c:v>
                </c:pt>
                <c:pt idx="2805">
                  <c:v>98.304</c:v>
                </c:pt>
                <c:pt idx="2806">
                  <c:v>98.339</c:v>
                </c:pt>
                <c:pt idx="2807">
                  <c:v>98.374</c:v>
                </c:pt>
                <c:pt idx="2808">
                  <c:v>98.409</c:v>
                </c:pt>
                <c:pt idx="2809">
                  <c:v>98.444</c:v>
                </c:pt>
                <c:pt idx="2810">
                  <c:v>98.479</c:v>
                </c:pt>
                <c:pt idx="2811">
                  <c:v>98.514</c:v>
                </c:pt>
                <c:pt idx="2812">
                  <c:v>98.549</c:v>
                </c:pt>
                <c:pt idx="2813">
                  <c:v>98.584</c:v>
                </c:pt>
                <c:pt idx="2814">
                  <c:v>98.619</c:v>
                </c:pt>
                <c:pt idx="2815">
                  <c:v>98.654</c:v>
                </c:pt>
                <c:pt idx="2816">
                  <c:v>98.689</c:v>
                </c:pt>
                <c:pt idx="2817">
                  <c:v>98.724</c:v>
                </c:pt>
                <c:pt idx="2818">
                  <c:v>98.759</c:v>
                </c:pt>
                <c:pt idx="2819">
                  <c:v>98.794</c:v>
                </c:pt>
                <c:pt idx="2820">
                  <c:v>98.83</c:v>
                </c:pt>
                <c:pt idx="2821">
                  <c:v>98.865</c:v>
                </c:pt>
                <c:pt idx="2822">
                  <c:v>98.9</c:v>
                </c:pt>
                <c:pt idx="2823">
                  <c:v>98.935</c:v>
                </c:pt>
                <c:pt idx="2824">
                  <c:v>98.97</c:v>
                </c:pt>
                <c:pt idx="2825">
                  <c:v>99.005</c:v>
                </c:pt>
                <c:pt idx="2826">
                  <c:v>99.04</c:v>
                </c:pt>
                <c:pt idx="2827">
                  <c:v>99.075</c:v>
                </c:pt>
                <c:pt idx="2828">
                  <c:v>99.11</c:v>
                </c:pt>
                <c:pt idx="2829">
                  <c:v>99.145</c:v>
                </c:pt>
                <c:pt idx="2830">
                  <c:v>99.18</c:v>
                </c:pt>
                <c:pt idx="2831">
                  <c:v>99.215</c:v>
                </c:pt>
                <c:pt idx="2832">
                  <c:v>99.25</c:v>
                </c:pt>
                <c:pt idx="2833">
                  <c:v>99.285</c:v>
                </c:pt>
                <c:pt idx="2834">
                  <c:v>99.32</c:v>
                </c:pt>
                <c:pt idx="2835">
                  <c:v>99.355</c:v>
                </c:pt>
                <c:pt idx="2836">
                  <c:v>99.39</c:v>
                </c:pt>
                <c:pt idx="2837">
                  <c:v>99.426</c:v>
                </c:pt>
                <c:pt idx="2838">
                  <c:v>99.461</c:v>
                </c:pt>
                <c:pt idx="2839">
                  <c:v>99.496</c:v>
                </c:pt>
                <c:pt idx="2840">
                  <c:v>99.531</c:v>
                </c:pt>
                <c:pt idx="2841">
                  <c:v>99.566</c:v>
                </c:pt>
                <c:pt idx="2842">
                  <c:v>99.601</c:v>
                </c:pt>
                <c:pt idx="2843">
                  <c:v>99.636</c:v>
                </c:pt>
                <c:pt idx="2844">
                  <c:v>99.671</c:v>
                </c:pt>
                <c:pt idx="2845">
                  <c:v>99.706</c:v>
                </c:pt>
                <c:pt idx="2846">
                  <c:v>99.741</c:v>
                </c:pt>
                <c:pt idx="2847">
                  <c:v>99.776</c:v>
                </c:pt>
                <c:pt idx="2848">
                  <c:v>99.811</c:v>
                </c:pt>
                <c:pt idx="2849">
                  <c:v>99.846</c:v>
                </c:pt>
                <c:pt idx="2850">
                  <c:v>99.881</c:v>
                </c:pt>
                <c:pt idx="2851">
                  <c:v>99.916</c:v>
                </c:pt>
                <c:pt idx="2852">
                  <c:v>99.951</c:v>
                </c:pt>
                <c:pt idx="2853">
                  <c:v>99.986</c:v>
                </c:pt>
                <c:pt idx="2854">
                  <c:v>100.022</c:v>
                </c:pt>
                <c:pt idx="2855">
                  <c:v>100.057</c:v>
                </c:pt>
                <c:pt idx="2856">
                  <c:v>100.092</c:v>
                </c:pt>
                <c:pt idx="2857">
                  <c:v>100.127</c:v>
                </c:pt>
                <c:pt idx="2858">
                  <c:v>100.162</c:v>
                </c:pt>
                <c:pt idx="2859">
                  <c:v>100.197</c:v>
                </c:pt>
                <c:pt idx="2860">
                  <c:v>100.232</c:v>
                </c:pt>
                <c:pt idx="2861">
                  <c:v>100.267</c:v>
                </c:pt>
                <c:pt idx="2862">
                  <c:v>100.302</c:v>
                </c:pt>
                <c:pt idx="2863">
                  <c:v>100.337</c:v>
                </c:pt>
                <c:pt idx="2864">
                  <c:v>100.372</c:v>
                </c:pt>
                <c:pt idx="2865">
                  <c:v>100.407</c:v>
                </c:pt>
                <c:pt idx="2866">
                  <c:v>100.442</c:v>
                </c:pt>
                <c:pt idx="2867">
                  <c:v>100.477</c:v>
                </c:pt>
                <c:pt idx="2868">
                  <c:v>100.512</c:v>
                </c:pt>
                <c:pt idx="2869">
                  <c:v>100.547</c:v>
                </c:pt>
                <c:pt idx="2870">
                  <c:v>100.582</c:v>
                </c:pt>
                <c:pt idx="2871">
                  <c:v>100.617</c:v>
                </c:pt>
                <c:pt idx="2872">
                  <c:v>100.653</c:v>
                </c:pt>
                <c:pt idx="2873">
                  <c:v>100.688</c:v>
                </c:pt>
                <c:pt idx="2874">
                  <c:v>100.723</c:v>
                </c:pt>
                <c:pt idx="2875">
                  <c:v>100.758</c:v>
                </c:pt>
                <c:pt idx="2876">
                  <c:v>100.793</c:v>
                </c:pt>
                <c:pt idx="2877">
                  <c:v>100.828</c:v>
                </c:pt>
                <c:pt idx="2878">
                  <c:v>100.863</c:v>
                </c:pt>
                <c:pt idx="2879">
                  <c:v>100.898</c:v>
                </c:pt>
                <c:pt idx="2880">
                  <c:v>100.933</c:v>
                </c:pt>
                <c:pt idx="2881">
                  <c:v>100.968</c:v>
                </c:pt>
                <c:pt idx="2882">
                  <c:v>101.003</c:v>
                </c:pt>
                <c:pt idx="2883">
                  <c:v>101.038</c:v>
                </c:pt>
                <c:pt idx="2884">
                  <c:v>101.073</c:v>
                </c:pt>
                <c:pt idx="2885">
                  <c:v>101.108</c:v>
                </c:pt>
                <c:pt idx="2886">
                  <c:v>101.143</c:v>
                </c:pt>
                <c:pt idx="2887">
                  <c:v>101.178</c:v>
                </c:pt>
                <c:pt idx="2888">
                  <c:v>101.213</c:v>
                </c:pt>
                <c:pt idx="2889">
                  <c:v>101.249</c:v>
                </c:pt>
                <c:pt idx="2890">
                  <c:v>101.284</c:v>
                </c:pt>
                <c:pt idx="2891">
                  <c:v>101.319</c:v>
                </c:pt>
                <c:pt idx="2892">
                  <c:v>101.354</c:v>
                </c:pt>
                <c:pt idx="2893">
                  <c:v>101.389</c:v>
                </c:pt>
                <c:pt idx="2894">
                  <c:v>101.424</c:v>
                </c:pt>
                <c:pt idx="2895">
                  <c:v>101.459</c:v>
                </c:pt>
                <c:pt idx="2896">
                  <c:v>101.494</c:v>
                </c:pt>
                <c:pt idx="2897">
                  <c:v>101.529</c:v>
                </c:pt>
                <c:pt idx="2898">
                  <c:v>101.564</c:v>
                </c:pt>
                <c:pt idx="2899">
                  <c:v>101.599</c:v>
                </c:pt>
                <c:pt idx="2900">
                  <c:v>101.634</c:v>
                </c:pt>
                <c:pt idx="2901">
                  <c:v>101.669</c:v>
                </c:pt>
                <c:pt idx="2902">
                  <c:v>101.704</c:v>
                </c:pt>
                <c:pt idx="2903">
                  <c:v>101.739</c:v>
                </c:pt>
                <c:pt idx="2904">
                  <c:v>101.774</c:v>
                </c:pt>
                <c:pt idx="2905">
                  <c:v>101.809</c:v>
                </c:pt>
                <c:pt idx="2906">
                  <c:v>101.845</c:v>
                </c:pt>
                <c:pt idx="2907">
                  <c:v>101.88</c:v>
                </c:pt>
                <c:pt idx="2908">
                  <c:v>101.915</c:v>
                </c:pt>
                <c:pt idx="2909">
                  <c:v>101.95</c:v>
                </c:pt>
                <c:pt idx="2910">
                  <c:v>101.985</c:v>
                </c:pt>
                <c:pt idx="2911">
                  <c:v>102.02</c:v>
                </c:pt>
                <c:pt idx="2912">
                  <c:v>102.055</c:v>
                </c:pt>
                <c:pt idx="2913">
                  <c:v>102.09</c:v>
                </c:pt>
                <c:pt idx="2914">
                  <c:v>102.125</c:v>
                </c:pt>
                <c:pt idx="2915">
                  <c:v>102.16</c:v>
                </c:pt>
                <c:pt idx="2916">
                  <c:v>102.195</c:v>
                </c:pt>
                <c:pt idx="2917">
                  <c:v>102.23</c:v>
                </c:pt>
                <c:pt idx="2918">
                  <c:v>102.265</c:v>
                </c:pt>
                <c:pt idx="2919">
                  <c:v>102.3</c:v>
                </c:pt>
                <c:pt idx="2920">
                  <c:v>102.335</c:v>
                </c:pt>
                <c:pt idx="2921">
                  <c:v>102.37</c:v>
                </c:pt>
                <c:pt idx="2922">
                  <c:v>102.405</c:v>
                </c:pt>
                <c:pt idx="2923">
                  <c:v>102.441</c:v>
                </c:pt>
                <c:pt idx="2924">
                  <c:v>102.476</c:v>
                </c:pt>
                <c:pt idx="2925">
                  <c:v>102.511</c:v>
                </c:pt>
                <c:pt idx="2926">
                  <c:v>102.546</c:v>
                </c:pt>
                <c:pt idx="2927">
                  <c:v>102.581</c:v>
                </c:pt>
                <c:pt idx="2928">
                  <c:v>102.616</c:v>
                </c:pt>
                <c:pt idx="2929">
                  <c:v>102.651</c:v>
                </c:pt>
                <c:pt idx="2930">
                  <c:v>102.686</c:v>
                </c:pt>
                <c:pt idx="2931">
                  <c:v>102.721</c:v>
                </c:pt>
                <c:pt idx="2932">
                  <c:v>102.756</c:v>
                </c:pt>
                <c:pt idx="2933">
                  <c:v>102.791</c:v>
                </c:pt>
                <c:pt idx="2934">
                  <c:v>102.826</c:v>
                </c:pt>
                <c:pt idx="2935">
                  <c:v>102.861</c:v>
                </c:pt>
                <c:pt idx="2936">
                  <c:v>102.896</c:v>
                </c:pt>
                <c:pt idx="2937">
                  <c:v>102.931</c:v>
                </c:pt>
                <c:pt idx="2938">
                  <c:v>102.966</c:v>
                </c:pt>
                <c:pt idx="2939">
                  <c:v>103.001</c:v>
                </c:pt>
                <c:pt idx="2940">
                  <c:v>103.037</c:v>
                </c:pt>
                <c:pt idx="2941">
                  <c:v>103.072</c:v>
                </c:pt>
                <c:pt idx="2942">
                  <c:v>103.107</c:v>
                </c:pt>
                <c:pt idx="2943">
                  <c:v>103.142</c:v>
                </c:pt>
                <c:pt idx="2944">
                  <c:v>103.177</c:v>
                </c:pt>
                <c:pt idx="2945">
                  <c:v>103.212</c:v>
                </c:pt>
                <c:pt idx="2946">
                  <c:v>103.247</c:v>
                </c:pt>
                <c:pt idx="2947">
                  <c:v>103.282</c:v>
                </c:pt>
                <c:pt idx="2948">
                  <c:v>103.317</c:v>
                </c:pt>
                <c:pt idx="2949">
                  <c:v>103.352</c:v>
                </c:pt>
                <c:pt idx="2950">
                  <c:v>103.387</c:v>
                </c:pt>
                <c:pt idx="2951">
                  <c:v>103.422</c:v>
                </c:pt>
                <c:pt idx="2952">
                  <c:v>103.457</c:v>
                </c:pt>
                <c:pt idx="2953">
                  <c:v>103.492</c:v>
                </c:pt>
                <c:pt idx="2954">
                  <c:v>103.527</c:v>
                </c:pt>
                <c:pt idx="2955">
                  <c:v>103.562</c:v>
                </c:pt>
                <c:pt idx="2956">
                  <c:v>103.597</c:v>
                </c:pt>
                <c:pt idx="2957">
                  <c:v>103.633</c:v>
                </c:pt>
                <c:pt idx="2958">
                  <c:v>103.668</c:v>
                </c:pt>
                <c:pt idx="2959">
                  <c:v>103.703</c:v>
                </c:pt>
                <c:pt idx="2960">
                  <c:v>103.738</c:v>
                </c:pt>
                <c:pt idx="2961">
                  <c:v>103.773</c:v>
                </c:pt>
                <c:pt idx="2962">
                  <c:v>103.808</c:v>
                </c:pt>
                <c:pt idx="2963">
                  <c:v>103.843</c:v>
                </c:pt>
                <c:pt idx="2964">
                  <c:v>103.878</c:v>
                </c:pt>
                <c:pt idx="2965">
                  <c:v>103.913</c:v>
                </c:pt>
                <c:pt idx="2966">
                  <c:v>103.948</c:v>
                </c:pt>
                <c:pt idx="2967">
                  <c:v>103.983</c:v>
                </c:pt>
                <c:pt idx="2968">
                  <c:v>104.018</c:v>
                </c:pt>
                <c:pt idx="2969">
                  <c:v>104.053</c:v>
                </c:pt>
                <c:pt idx="2970">
                  <c:v>104.088</c:v>
                </c:pt>
                <c:pt idx="2971">
                  <c:v>104.123</c:v>
                </c:pt>
                <c:pt idx="2972">
                  <c:v>104.158</c:v>
                </c:pt>
                <c:pt idx="2973">
                  <c:v>104.193</c:v>
                </c:pt>
                <c:pt idx="2974">
                  <c:v>104.229</c:v>
                </c:pt>
                <c:pt idx="2975">
                  <c:v>104.264</c:v>
                </c:pt>
                <c:pt idx="2976">
                  <c:v>104.299</c:v>
                </c:pt>
                <c:pt idx="2977">
                  <c:v>104.334</c:v>
                </c:pt>
                <c:pt idx="2978">
                  <c:v>104.369</c:v>
                </c:pt>
                <c:pt idx="2979">
                  <c:v>104.404</c:v>
                </c:pt>
                <c:pt idx="2980">
                  <c:v>104.439</c:v>
                </c:pt>
                <c:pt idx="2981">
                  <c:v>104.474</c:v>
                </c:pt>
                <c:pt idx="2982">
                  <c:v>104.509</c:v>
                </c:pt>
                <c:pt idx="2983">
                  <c:v>104.544</c:v>
                </c:pt>
                <c:pt idx="2984">
                  <c:v>104.579</c:v>
                </c:pt>
                <c:pt idx="2985">
                  <c:v>104.614</c:v>
                </c:pt>
                <c:pt idx="2986">
                  <c:v>104.649</c:v>
                </c:pt>
                <c:pt idx="2987">
                  <c:v>104.684</c:v>
                </c:pt>
                <c:pt idx="2988">
                  <c:v>104.719</c:v>
                </c:pt>
                <c:pt idx="2989">
                  <c:v>104.754</c:v>
                </c:pt>
                <c:pt idx="2990">
                  <c:v>104.789</c:v>
                </c:pt>
                <c:pt idx="2991">
                  <c:v>104.824</c:v>
                </c:pt>
                <c:pt idx="2992">
                  <c:v>104.86</c:v>
                </c:pt>
                <c:pt idx="2993">
                  <c:v>104.895</c:v>
                </c:pt>
                <c:pt idx="2994">
                  <c:v>104.93</c:v>
                </c:pt>
                <c:pt idx="2995">
                  <c:v>104.965</c:v>
                </c:pt>
                <c:pt idx="2996">
                  <c:v>105</c:v>
                </c:pt>
                <c:pt idx="2997">
                  <c:v>105.035</c:v>
                </c:pt>
                <c:pt idx="2998">
                  <c:v>105.07</c:v>
                </c:pt>
                <c:pt idx="2999">
                  <c:v>105.105</c:v>
                </c:pt>
                <c:pt idx="3000">
                  <c:v>105.14</c:v>
                </c:pt>
                <c:pt idx="3001">
                  <c:v>105.175</c:v>
                </c:pt>
                <c:pt idx="3002">
                  <c:v>105.21</c:v>
                </c:pt>
                <c:pt idx="3003">
                  <c:v>105.245</c:v>
                </c:pt>
                <c:pt idx="3004">
                  <c:v>105.28</c:v>
                </c:pt>
                <c:pt idx="3005">
                  <c:v>105.315</c:v>
                </c:pt>
                <c:pt idx="3006">
                  <c:v>105.35</c:v>
                </c:pt>
                <c:pt idx="3007">
                  <c:v>105.385</c:v>
                </c:pt>
                <c:pt idx="3008">
                  <c:v>105.42</c:v>
                </c:pt>
                <c:pt idx="3009">
                  <c:v>105.456</c:v>
                </c:pt>
                <c:pt idx="3010">
                  <c:v>105.491</c:v>
                </c:pt>
                <c:pt idx="3011">
                  <c:v>105.526</c:v>
                </c:pt>
                <c:pt idx="3012">
                  <c:v>105.561</c:v>
                </c:pt>
                <c:pt idx="3013">
                  <c:v>105.596</c:v>
                </c:pt>
                <c:pt idx="3014">
                  <c:v>105.631</c:v>
                </c:pt>
                <c:pt idx="3015">
                  <c:v>105.666</c:v>
                </c:pt>
                <c:pt idx="3016">
                  <c:v>105.701</c:v>
                </c:pt>
                <c:pt idx="3017">
                  <c:v>105.736</c:v>
                </c:pt>
                <c:pt idx="3018">
                  <c:v>105.771</c:v>
                </c:pt>
                <c:pt idx="3019">
                  <c:v>105.806</c:v>
                </c:pt>
                <c:pt idx="3020">
                  <c:v>105.841</c:v>
                </c:pt>
                <c:pt idx="3021">
                  <c:v>105.876</c:v>
                </c:pt>
                <c:pt idx="3022">
                  <c:v>105.911</c:v>
                </c:pt>
                <c:pt idx="3023">
                  <c:v>105.946</c:v>
                </c:pt>
                <c:pt idx="3024">
                  <c:v>105.981</c:v>
                </c:pt>
                <c:pt idx="3025">
                  <c:v>106.016</c:v>
                </c:pt>
                <c:pt idx="3026">
                  <c:v>106.052</c:v>
                </c:pt>
                <c:pt idx="3027">
                  <c:v>106.087</c:v>
                </c:pt>
                <c:pt idx="3028">
                  <c:v>106.122</c:v>
                </c:pt>
                <c:pt idx="3029">
                  <c:v>106.157</c:v>
                </c:pt>
                <c:pt idx="3030">
                  <c:v>106.192</c:v>
                </c:pt>
                <c:pt idx="3031">
                  <c:v>106.227</c:v>
                </c:pt>
                <c:pt idx="3032">
                  <c:v>106.262</c:v>
                </c:pt>
                <c:pt idx="3033">
                  <c:v>106.297</c:v>
                </c:pt>
                <c:pt idx="3034">
                  <c:v>106.332</c:v>
                </c:pt>
                <c:pt idx="3035">
                  <c:v>106.367</c:v>
                </c:pt>
                <c:pt idx="3036">
                  <c:v>106.402</c:v>
                </c:pt>
                <c:pt idx="3037">
                  <c:v>106.437</c:v>
                </c:pt>
                <c:pt idx="3038">
                  <c:v>106.472</c:v>
                </c:pt>
                <c:pt idx="3039">
                  <c:v>106.507</c:v>
                </c:pt>
                <c:pt idx="3040">
                  <c:v>106.542</c:v>
                </c:pt>
                <c:pt idx="3041">
                  <c:v>106.577</c:v>
                </c:pt>
                <c:pt idx="3042">
                  <c:v>106.612</c:v>
                </c:pt>
                <c:pt idx="3043">
                  <c:v>106.648</c:v>
                </c:pt>
                <c:pt idx="3044">
                  <c:v>106.683</c:v>
                </c:pt>
                <c:pt idx="3045">
                  <c:v>106.718</c:v>
                </c:pt>
                <c:pt idx="3046">
                  <c:v>106.753</c:v>
                </c:pt>
                <c:pt idx="3047">
                  <c:v>106.788</c:v>
                </c:pt>
                <c:pt idx="3048">
                  <c:v>106.823</c:v>
                </c:pt>
                <c:pt idx="3049">
                  <c:v>106.858</c:v>
                </c:pt>
                <c:pt idx="3050">
                  <c:v>106.893</c:v>
                </c:pt>
                <c:pt idx="3051">
                  <c:v>106.928</c:v>
                </c:pt>
                <c:pt idx="3052">
                  <c:v>106.963</c:v>
                </c:pt>
                <c:pt idx="3053">
                  <c:v>106.998</c:v>
                </c:pt>
                <c:pt idx="3054">
                  <c:v>107.033</c:v>
                </c:pt>
                <c:pt idx="3055">
                  <c:v>107.068</c:v>
                </c:pt>
                <c:pt idx="3056">
                  <c:v>107.103</c:v>
                </c:pt>
                <c:pt idx="3057">
                  <c:v>107.138</c:v>
                </c:pt>
                <c:pt idx="3058">
                  <c:v>107.173</c:v>
                </c:pt>
                <c:pt idx="3059">
                  <c:v>107.208</c:v>
                </c:pt>
                <c:pt idx="3060">
                  <c:v>107.244</c:v>
                </c:pt>
                <c:pt idx="3061">
                  <c:v>107.279</c:v>
                </c:pt>
                <c:pt idx="3062">
                  <c:v>107.314</c:v>
                </c:pt>
                <c:pt idx="3063">
                  <c:v>107.349</c:v>
                </c:pt>
                <c:pt idx="3064">
                  <c:v>107.384</c:v>
                </c:pt>
                <c:pt idx="3065">
                  <c:v>107.419</c:v>
                </c:pt>
                <c:pt idx="3066">
                  <c:v>107.454</c:v>
                </c:pt>
                <c:pt idx="3067">
                  <c:v>107.489</c:v>
                </c:pt>
                <c:pt idx="3068">
                  <c:v>107.524</c:v>
                </c:pt>
                <c:pt idx="3069">
                  <c:v>107.559</c:v>
                </c:pt>
                <c:pt idx="3070">
                  <c:v>107.594</c:v>
                </c:pt>
                <c:pt idx="3071">
                  <c:v>107.629</c:v>
                </c:pt>
                <c:pt idx="3072">
                  <c:v>107.664</c:v>
                </c:pt>
                <c:pt idx="3073">
                  <c:v>107.699</c:v>
                </c:pt>
                <c:pt idx="3074">
                  <c:v>107.734</c:v>
                </c:pt>
                <c:pt idx="3075">
                  <c:v>107.769</c:v>
                </c:pt>
                <c:pt idx="3076">
                  <c:v>107.804</c:v>
                </c:pt>
                <c:pt idx="3077">
                  <c:v>107.84</c:v>
                </c:pt>
                <c:pt idx="3078">
                  <c:v>107.875</c:v>
                </c:pt>
                <c:pt idx="3079">
                  <c:v>107.91</c:v>
                </c:pt>
                <c:pt idx="3080">
                  <c:v>107.945</c:v>
                </c:pt>
                <c:pt idx="3081">
                  <c:v>107.98</c:v>
                </c:pt>
                <c:pt idx="3082">
                  <c:v>108.015</c:v>
                </c:pt>
                <c:pt idx="3083">
                  <c:v>108.05</c:v>
                </c:pt>
                <c:pt idx="3084">
                  <c:v>108.085</c:v>
                </c:pt>
                <c:pt idx="3085">
                  <c:v>108.12</c:v>
                </c:pt>
                <c:pt idx="3086">
                  <c:v>108.155</c:v>
                </c:pt>
                <c:pt idx="3087">
                  <c:v>108.19</c:v>
                </c:pt>
                <c:pt idx="3088">
                  <c:v>108.225</c:v>
                </c:pt>
                <c:pt idx="3089">
                  <c:v>108.26</c:v>
                </c:pt>
                <c:pt idx="3090">
                  <c:v>108.295</c:v>
                </c:pt>
                <c:pt idx="3091">
                  <c:v>108.33</c:v>
                </c:pt>
                <c:pt idx="3092">
                  <c:v>108.365</c:v>
                </c:pt>
                <c:pt idx="3093">
                  <c:v>108.4</c:v>
                </c:pt>
                <c:pt idx="3094">
                  <c:v>108.436</c:v>
                </c:pt>
                <c:pt idx="3095">
                  <c:v>108.471</c:v>
                </c:pt>
                <c:pt idx="3096">
                  <c:v>108.506</c:v>
                </c:pt>
                <c:pt idx="3097">
                  <c:v>108.541</c:v>
                </c:pt>
                <c:pt idx="3098">
                  <c:v>108.576</c:v>
                </c:pt>
                <c:pt idx="3099">
                  <c:v>108.611</c:v>
                </c:pt>
                <c:pt idx="3100">
                  <c:v>108.646</c:v>
                </c:pt>
                <c:pt idx="3101">
                  <c:v>108.681</c:v>
                </c:pt>
                <c:pt idx="3102">
                  <c:v>108.716</c:v>
                </c:pt>
                <c:pt idx="3103">
                  <c:v>108.751</c:v>
                </c:pt>
                <c:pt idx="3104">
                  <c:v>108.786</c:v>
                </c:pt>
                <c:pt idx="3105">
                  <c:v>108.821</c:v>
                </c:pt>
                <c:pt idx="3106">
                  <c:v>108.856</c:v>
                </c:pt>
                <c:pt idx="3107">
                  <c:v>108.891</c:v>
                </c:pt>
                <c:pt idx="3108">
                  <c:v>108.926</c:v>
                </c:pt>
                <c:pt idx="3109">
                  <c:v>108.961</c:v>
                </c:pt>
                <c:pt idx="3110">
                  <c:v>108.996</c:v>
                </c:pt>
                <c:pt idx="3111">
                  <c:v>109.031</c:v>
                </c:pt>
                <c:pt idx="3112">
                  <c:v>109.067</c:v>
                </c:pt>
                <c:pt idx="3113">
                  <c:v>109.102</c:v>
                </c:pt>
                <c:pt idx="3114">
                  <c:v>109.137</c:v>
                </c:pt>
                <c:pt idx="3115">
                  <c:v>109.172</c:v>
                </c:pt>
                <c:pt idx="3116">
                  <c:v>109.207</c:v>
                </c:pt>
                <c:pt idx="3117">
                  <c:v>109.242</c:v>
                </c:pt>
                <c:pt idx="3118">
                  <c:v>109.277</c:v>
                </c:pt>
                <c:pt idx="3119">
                  <c:v>109.312</c:v>
                </c:pt>
                <c:pt idx="3120">
                  <c:v>109.347</c:v>
                </c:pt>
                <c:pt idx="3121">
                  <c:v>109.382</c:v>
                </c:pt>
                <c:pt idx="3122">
                  <c:v>109.417</c:v>
                </c:pt>
                <c:pt idx="3123">
                  <c:v>109.452</c:v>
                </c:pt>
                <c:pt idx="3124">
                  <c:v>109.487</c:v>
                </c:pt>
                <c:pt idx="3125">
                  <c:v>109.522</c:v>
                </c:pt>
                <c:pt idx="3126">
                  <c:v>109.557</c:v>
                </c:pt>
                <c:pt idx="3127">
                  <c:v>109.592</c:v>
                </c:pt>
                <c:pt idx="3128">
                  <c:v>109.627</c:v>
                </c:pt>
                <c:pt idx="3129">
                  <c:v>109.663</c:v>
                </c:pt>
                <c:pt idx="3130">
                  <c:v>109.698</c:v>
                </c:pt>
                <c:pt idx="3131">
                  <c:v>109.733</c:v>
                </c:pt>
                <c:pt idx="3132">
                  <c:v>109.768</c:v>
                </c:pt>
                <c:pt idx="3133">
                  <c:v>109.803</c:v>
                </c:pt>
                <c:pt idx="3134">
                  <c:v>109.838</c:v>
                </c:pt>
                <c:pt idx="3135">
                  <c:v>109.873</c:v>
                </c:pt>
                <c:pt idx="3136">
                  <c:v>109.908</c:v>
                </c:pt>
                <c:pt idx="3137">
                  <c:v>109.943</c:v>
                </c:pt>
                <c:pt idx="3138">
                  <c:v>109.978</c:v>
                </c:pt>
                <c:pt idx="3139">
                  <c:v>110.013</c:v>
                </c:pt>
                <c:pt idx="3140">
                  <c:v>110.048</c:v>
                </c:pt>
                <c:pt idx="3141">
                  <c:v>110.083</c:v>
                </c:pt>
                <c:pt idx="3142">
                  <c:v>110.118</c:v>
                </c:pt>
                <c:pt idx="3143">
                  <c:v>110.153</c:v>
                </c:pt>
                <c:pt idx="3144">
                  <c:v>110.188</c:v>
                </c:pt>
                <c:pt idx="3145">
                  <c:v>110.223</c:v>
                </c:pt>
                <c:pt idx="3146">
                  <c:v>110.259</c:v>
                </c:pt>
                <c:pt idx="3147">
                  <c:v>110.294</c:v>
                </c:pt>
                <c:pt idx="3148">
                  <c:v>110.329</c:v>
                </c:pt>
                <c:pt idx="3149">
                  <c:v>110.364</c:v>
                </c:pt>
                <c:pt idx="3150">
                  <c:v>110.399</c:v>
                </c:pt>
                <c:pt idx="3151">
                  <c:v>110.434</c:v>
                </c:pt>
                <c:pt idx="3152">
                  <c:v>110.469</c:v>
                </c:pt>
                <c:pt idx="3153">
                  <c:v>110.504</c:v>
                </c:pt>
                <c:pt idx="3154">
                  <c:v>110.539</c:v>
                </c:pt>
                <c:pt idx="3155">
                  <c:v>110.574</c:v>
                </c:pt>
                <c:pt idx="3156">
                  <c:v>110.609</c:v>
                </c:pt>
                <c:pt idx="3157">
                  <c:v>110.644</c:v>
                </c:pt>
                <c:pt idx="3158">
                  <c:v>110.679</c:v>
                </c:pt>
                <c:pt idx="3159">
                  <c:v>110.714</c:v>
                </c:pt>
                <c:pt idx="3160">
                  <c:v>110.749</c:v>
                </c:pt>
                <c:pt idx="3161">
                  <c:v>110.784</c:v>
                </c:pt>
                <c:pt idx="3162">
                  <c:v>110.819</c:v>
                </c:pt>
                <c:pt idx="3163">
                  <c:v>110.855</c:v>
                </c:pt>
                <c:pt idx="3164">
                  <c:v>110.89</c:v>
                </c:pt>
                <c:pt idx="3165">
                  <c:v>110.925</c:v>
                </c:pt>
                <c:pt idx="3166">
                  <c:v>110.96</c:v>
                </c:pt>
                <c:pt idx="3167">
                  <c:v>110.995</c:v>
                </c:pt>
                <c:pt idx="3168">
                  <c:v>111.03</c:v>
                </c:pt>
                <c:pt idx="3169">
                  <c:v>111.065</c:v>
                </c:pt>
                <c:pt idx="3170">
                  <c:v>111.1</c:v>
                </c:pt>
                <c:pt idx="3171">
                  <c:v>111.135</c:v>
                </c:pt>
                <c:pt idx="3172">
                  <c:v>111.17</c:v>
                </c:pt>
                <c:pt idx="3173">
                  <c:v>111.205</c:v>
                </c:pt>
                <c:pt idx="3174">
                  <c:v>111.24</c:v>
                </c:pt>
                <c:pt idx="3175">
                  <c:v>111.275</c:v>
                </c:pt>
                <c:pt idx="3176">
                  <c:v>111.31</c:v>
                </c:pt>
                <c:pt idx="3177">
                  <c:v>111.345</c:v>
                </c:pt>
                <c:pt idx="3178">
                  <c:v>111.38</c:v>
                </c:pt>
                <c:pt idx="3179">
                  <c:v>111.415</c:v>
                </c:pt>
                <c:pt idx="3180">
                  <c:v>111.451</c:v>
                </c:pt>
                <c:pt idx="3181">
                  <c:v>111.486</c:v>
                </c:pt>
                <c:pt idx="3182">
                  <c:v>111.521</c:v>
                </c:pt>
                <c:pt idx="3183">
                  <c:v>111.556</c:v>
                </c:pt>
                <c:pt idx="3184">
                  <c:v>111.591</c:v>
                </c:pt>
                <c:pt idx="3185">
                  <c:v>111.626</c:v>
                </c:pt>
                <c:pt idx="3186">
                  <c:v>111.661</c:v>
                </c:pt>
                <c:pt idx="3187">
                  <c:v>111.696</c:v>
                </c:pt>
                <c:pt idx="3188">
                  <c:v>111.731</c:v>
                </c:pt>
                <c:pt idx="3189">
                  <c:v>111.766</c:v>
                </c:pt>
                <c:pt idx="3190">
                  <c:v>111.801</c:v>
                </c:pt>
                <c:pt idx="3191">
                  <c:v>111.836</c:v>
                </c:pt>
                <c:pt idx="3192">
                  <c:v>111.871</c:v>
                </c:pt>
                <c:pt idx="3193">
                  <c:v>111.906</c:v>
                </c:pt>
                <c:pt idx="3194">
                  <c:v>111.941</c:v>
                </c:pt>
                <c:pt idx="3195">
                  <c:v>111.976</c:v>
                </c:pt>
                <c:pt idx="3196">
                  <c:v>112.011</c:v>
                </c:pt>
                <c:pt idx="3197">
                  <c:v>112.047</c:v>
                </c:pt>
                <c:pt idx="3198">
                  <c:v>112.082</c:v>
                </c:pt>
                <c:pt idx="3199">
                  <c:v>112.117</c:v>
                </c:pt>
                <c:pt idx="3200">
                  <c:v>112.152</c:v>
                </c:pt>
                <c:pt idx="3201">
                  <c:v>112.187</c:v>
                </c:pt>
                <c:pt idx="3202">
                  <c:v>112.222</c:v>
                </c:pt>
                <c:pt idx="3203">
                  <c:v>112.257</c:v>
                </c:pt>
                <c:pt idx="3204">
                  <c:v>112.292</c:v>
                </c:pt>
                <c:pt idx="3205">
                  <c:v>112.327</c:v>
                </c:pt>
                <c:pt idx="3206">
                  <c:v>112.362</c:v>
                </c:pt>
                <c:pt idx="3207">
                  <c:v>112.397</c:v>
                </c:pt>
                <c:pt idx="3208">
                  <c:v>112.432</c:v>
                </c:pt>
                <c:pt idx="3209">
                  <c:v>112.467</c:v>
                </c:pt>
                <c:pt idx="3210">
                  <c:v>112.502</c:v>
                </c:pt>
                <c:pt idx="3211">
                  <c:v>112.537</c:v>
                </c:pt>
                <c:pt idx="3212">
                  <c:v>112.572</c:v>
                </c:pt>
                <c:pt idx="3213">
                  <c:v>112.607</c:v>
                </c:pt>
                <c:pt idx="3214">
                  <c:v>112.643</c:v>
                </c:pt>
                <c:pt idx="3215">
                  <c:v>112.678</c:v>
                </c:pt>
                <c:pt idx="3216">
                  <c:v>112.713</c:v>
                </c:pt>
                <c:pt idx="3217">
                  <c:v>112.748</c:v>
                </c:pt>
                <c:pt idx="3218">
                  <c:v>112.783</c:v>
                </c:pt>
                <c:pt idx="3219">
                  <c:v>112.818</c:v>
                </c:pt>
                <c:pt idx="3220">
                  <c:v>112.853</c:v>
                </c:pt>
                <c:pt idx="3221">
                  <c:v>112.888</c:v>
                </c:pt>
                <c:pt idx="3222">
                  <c:v>112.923</c:v>
                </c:pt>
                <c:pt idx="3223">
                  <c:v>112.958</c:v>
                </c:pt>
                <c:pt idx="3224">
                  <c:v>112.993</c:v>
                </c:pt>
                <c:pt idx="3225">
                  <c:v>113.028</c:v>
                </c:pt>
                <c:pt idx="3226">
                  <c:v>113.063</c:v>
                </c:pt>
                <c:pt idx="3227">
                  <c:v>113.098</c:v>
                </c:pt>
                <c:pt idx="3228">
                  <c:v>113.133</c:v>
                </c:pt>
                <c:pt idx="3229">
                  <c:v>113.168</c:v>
                </c:pt>
                <c:pt idx="3230">
                  <c:v>113.203</c:v>
                </c:pt>
                <c:pt idx="3231">
                  <c:v>113.239</c:v>
                </c:pt>
                <c:pt idx="3232">
                  <c:v>113.274</c:v>
                </c:pt>
                <c:pt idx="3233">
                  <c:v>113.309</c:v>
                </c:pt>
                <c:pt idx="3234">
                  <c:v>113.344</c:v>
                </c:pt>
                <c:pt idx="3235">
                  <c:v>113.379</c:v>
                </c:pt>
                <c:pt idx="3236">
                  <c:v>113.414</c:v>
                </c:pt>
                <c:pt idx="3237">
                  <c:v>113.449</c:v>
                </c:pt>
                <c:pt idx="3238">
                  <c:v>113.484</c:v>
                </c:pt>
                <c:pt idx="3239">
                  <c:v>113.519</c:v>
                </c:pt>
                <c:pt idx="3240">
                  <c:v>113.554</c:v>
                </c:pt>
                <c:pt idx="3241">
                  <c:v>113.589</c:v>
                </c:pt>
                <c:pt idx="3242">
                  <c:v>113.624</c:v>
                </c:pt>
                <c:pt idx="3243">
                  <c:v>113.659</c:v>
                </c:pt>
                <c:pt idx="3244">
                  <c:v>113.694</c:v>
                </c:pt>
                <c:pt idx="3245">
                  <c:v>113.729</c:v>
                </c:pt>
                <c:pt idx="3246">
                  <c:v>113.764</c:v>
                </c:pt>
                <c:pt idx="3247">
                  <c:v>113.799</c:v>
                </c:pt>
                <c:pt idx="3248">
                  <c:v>113.834</c:v>
                </c:pt>
                <c:pt idx="3249">
                  <c:v>113.87</c:v>
                </c:pt>
                <c:pt idx="3250">
                  <c:v>113.905</c:v>
                </c:pt>
                <c:pt idx="3251">
                  <c:v>113.94</c:v>
                </c:pt>
                <c:pt idx="3252">
                  <c:v>113.975</c:v>
                </c:pt>
                <c:pt idx="3253">
                  <c:v>114.01</c:v>
                </c:pt>
                <c:pt idx="3254">
                  <c:v>114.045</c:v>
                </c:pt>
                <c:pt idx="3255">
                  <c:v>114.08</c:v>
                </c:pt>
                <c:pt idx="3256">
                  <c:v>114.115</c:v>
                </c:pt>
                <c:pt idx="3257">
                  <c:v>114.15</c:v>
                </c:pt>
                <c:pt idx="3258">
                  <c:v>114.185</c:v>
                </c:pt>
                <c:pt idx="3259">
                  <c:v>114.22</c:v>
                </c:pt>
                <c:pt idx="3260">
                  <c:v>114.255</c:v>
                </c:pt>
                <c:pt idx="3261">
                  <c:v>114.29</c:v>
                </c:pt>
                <c:pt idx="3262">
                  <c:v>114.325</c:v>
                </c:pt>
                <c:pt idx="3263">
                  <c:v>114.36</c:v>
                </c:pt>
                <c:pt idx="3264">
                  <c:v>114.395</c:v>
                </c:pt>
                <c:pt idx="3265">
                  <c:v>114.43</c:v>
                </c:pt>
                <c:pt idx="3266">
                  <c:v>114.466</c:v>
                </c:pt>
                <c:pt idx="3267">
                  <c:v>114.501</c:v>
                </c:pt>
                <c:pt idx="3268">
                  <c:v>114.536</c:v>
                </c:pt>
                <c:pt idx="3269">
                  <c:v>114.571</c:v>
                </c:pt>
                <c:pt idx="3270">
                  <c:v>114.606</c:v>
                </c:pt>
                <c:pt idx="3271">
                  <c:v>114.641</c:v>
                </c:pt>
                <c:pt idx="3272">
                  <c:v>114.676</c:v>
                </c:pt>
                <c:pt idx="3273">
                  <c:v>114.711</c:v>
                </c:pt>
                <c:pt idx="3274">
                  <c:v>114.746</c:v>
                </c:pt>
                <c:pt idx="3275">
                  <c:v>114.781</c:v>
                </c:pt>
                <c:pt idx="3276">
                  <c:v>114.816</c:v>
                </c:pt>
                <c:pt idx="3277">
                  <c:v>114.851</c:v>
                </c:pt>
                <c:pt idx="3278">
                  <c:v>114.886</c:v>
                </c:pt>
                <c:pt idx="3279">
                  <c:v>114.921</c:v>
                </c:pt>
                <c:pt idx="3280">
                  <c:v>114.956</c:v>
                </c:pt>
                <c:pt idx="3281">
                  <c:v>114.991</c:v>
                </c:pt>
                <c:pt idx="3282">
                  <c:v>115.026</c:v>
                </c:pt>
                <c:pt idx="3283">
                  <c:v>115.062</c:v>
                </c:pt>
                <c:pt idx="3284">
                  <c:v>115.097</c:v>
                </c:pt>
                <c:pt idx="3285">
                  <c:v>115.132</c:v>
                </c:pt>
                <c:pt idx="3286">
                  <c:v>115.167</c:v>
                </c:pt>
                <c:pt idx="3287">
                  <c:v>115.202</c:v>
                </c:pt>
                <c:pt idx="3288">
                  <c:v>115.237</c:v>
                </c:pt>
                <c:pt idx="3289">
                  <c:v>115.272</c:v>
                </c:pt>
                <c:pt idx="3290">
                  <c:v>115.307</c:v>
                </c:pt>
                <c:pt idx="3291">
                  <c:v>115.342</c:v>
                </c:pt>
                <c:pt idx="3292">
                  <c:v>115.377</c:v>
                </c:pt>
                <c:pt idx="3293">
                  <c:v>115.412</c:v>
                </c:pt>
                <c:pt idx="3294">
                  <c:v>115.447</c:v>
                </c:pt>
                <c:pt idx="3295">
                  <c:v>115.482</c:v>
                </c:pt>
                <c:pt idx="3296">
                  <c:v>115.517</c:v>
                </c:pt>
                <c:pt idx="3297">
                  <c:v>115.552</c:v>
                </c:pt>
                <c:pt idx="3298">
                  <c:v>115.587</c:v>
                </c:pt>
                <c:pt idx="3299">
                  <c:v>115.622</c:v>
                </c:pt>
                <c:pt idx="3300">
                  <c:v>115.658</c:v>
                </c:pt>
                <c:pt idx="3301">
                  <c:v>115.693</c:v>
                </c:pt>
                <c:pt idx="3302">
                  <c:v>115.728</c:v>
                </c:pt>
                <c:pt idx="3303">
                  <c:v>115.763</c:v>
                </c:pt>
                <c:pt idx="3304">
                  <c:v>115.798</c:v>
                </c:pt>
                <c:pt idx="3305">
                  <c:v>115.833</c:v>
                </c:pt>
                <c:pt idx="3306">
                  <c:v>115.868</c:v>
                </c:pt>
                <c:pt idx="3307">
                  <c:v>115.903</c:v>
                </c:pt>
                <c:pt idx="3308">
                  <c:v>115.938</c:v>
                </c:pt>
                <c:pt idx="3309">
                  <c:v>115.973</c:v>
                </c:pt>
                <c:pt idx="3310">
                  <c:v>116.008</c:v>
                </c:pt>
                <c:pt idx="3311">
                  <c:v>116.043</c:v>
                </c:pt>
                <c:pt idx="3312">
                  <c:v>116.078</c:v>
                </c:pt>
                <c:pt idx="3313">
                  <c:v>116.113</c:v>
                </c:pt>
                <c:pt idx="3314">
                  <c:v>116.148</c:v>
                </c:pt>
                <c:pt idx="3315">
                  <c:v>116.183</c:v>
                </c:pt>
                <c:pt idx="3316">
                  <c:v>116.218</c:v>
                </c:pt>
                <c:pt idx="3317">
                  <c:v>116.254</c:v>
                </c:pt>
                <c:pt idx="3318">
                  <c:v>116.289</c:v>
                </c:pt>
                <c:pt idx="3319">
                  <c:v>116.324</c:v>
                </c:pt>
                <c:pt idx="3320">
                  <c:v>116.359</c:v>
                </c:pt>
                <c:pt idx="3321">
                  <c:v>116.394</c:v>
                </c:pt>
                <c:pt idx="3322">
                  <c:v>116.429</c:v>
                </c:pt>
                <c:pt idx="3323">
                  <c:v>116.464</c:v>
                </c:pt>
                <c:pt idx="3324">
                  <c:v>116.499</c:v>
                </c:pt>
                <c:pt idx="3325">
                  <c:v>116.534</c:v>
                </c:pt>
                <c:pt idx="3326">
                  <c:v>116.569</c:v>
                </c:pt>
                <c:pt idx="3327">
                  <c:v>116.604</c:v>
                </c:pt>
                <c:pt idx="3328">
                  <c:v>116.639</c:v>
                </c:pt>
                <c:pt idx="3329">
                  <c:v>116.674</c:v>
                </c:pt>
                <c:pt idx="3330">
                  <c:v>116.709</c:v>
                </c:pt>
                <c:pt idx="3331">
                  <c:v>116.744</c:v>
                </c:pt>
                <c:pt idx="3332">
                  <c:v>116.779</c:v>
                </c:pt>
                <c:pt idx="3333">
                  <c:v>116.814</c:v>
                </c:pt>
                <c:pt idx="3334">
                  <c:v>116.85</c:v>
                </c:pt>
                <c:pt idx="3335">
                  <c:v>116.885</c:v>
                </c:pt>
                <c:pt idx="3336">
                  <c:v>116.92</c:v>
                </c:pt>
                <c:pt idx="3337">
                  <c:v>116.955</c:v>
                </c:pt>
                <c:pt idx="3338">
                  <c:v>116.99</c:v>
                </c:pt>
                <c:pt idx="3339">
                  <c:v>117.025</c:v>
                </c:pt>
                <c:pt idx="3340">
                  <c:v>117.06</c:v>
                </c:pt>
                <c:pt idx="3341">
                  <c:v>117.095</c:v>
                </c:pt>
                <c:pt idx="3342">
                  <c:v>117.13</c:v>
                </c:pt>
                <c:pt idx="3343">
                  <c:v>117.165</c:v>
                </c:pt>
                <c:pt idx="3344">
                  <c:v>117.2</c:v>
                </c:pt>
                <c:pt idx="3345">
                  <c:v>117.235</c:v>
                </c:pt>
                <c:pt idx="3346">
                  <c:v>117.27</c:v>
                </c:pt>
                <c:pt idx="3347">
                  <c:v>117.305</c:v>
                </c:pt>
                <c:pt idx="3348">
                  <c:v>117.34</c:v>
                </c:pt>
                <c:pt idx="3349">
                  <c:v>117.375</c:v>
                </c:pt>
                <c:pt idx="3350">
                  <c:v>117.41</c:v>
                </c:pt>
                <c:pt idx="3351">
                  <c:v>117.446</c:v>
                </c:pt>
                <c:pt idx="3352">
                  <c:v>117.481</c:v>
                </c:pt>
                <c:pt idx="3353">
                  <c:v>117.516</c:v>
                </c:pt>
                <c:pt idx="3354">
                  <c:v>117.551</c:v>
                </c:pt>
                <c:pt idx="3355">
                  <c:v>117.586</c:v>
                </c:pt>
                <c:pt idx="3356">
                  <c:v>117.621</c:v>
                </c:pt>
                <c:pt idx="3357">
                  <c:v>117.656</c:v>
                </c:pt>
                <c:pt idx="3358">
                  <c:v>117.691</c:v>
                </c:pt>
                <c:pt idx="3359">
                  <c:v>117.726</c:v>
                </c:pt>
                <c:pt idx="3360">
                  <c:v>117.761</c:v>
                </c:pt>
                <c:pt idx="3361">
                  <c:v>117.796</c:v>
                </c:pt>
                <c:pt idx="3362">
                  <c:v>117.831</c:v>
                </c:pt>
                <c:pt idx="3363">
                  <c:v>117.866</c:v>
                </c:pt>
                <c:pt idx="3364">
                  <c:v>117.901</c:v>
                </c:pt>
                <c:pt idx="3365">
                  <c:v>117.936</c:v>
                </c:pt>
                <c:pt idx="3366">
                  <c:v>117.971</c:v>
                </c:pt>
                <c:pt idx="3367">
                  <c:v>118.006</c:v>
                </c:pt>
                <c:pt idx="3368">
                  <c:v>118.041</c:v>
                </c:pt>
                <c:pt idx="3369">
                  <c:v>118.077</c:v>
                </c:pt>
                <c:pt idx="3370">
                  <c:v>118.112</c:v>
                </c:pt>
                <c:pt idx="3371">
                  <c:v>118.147</c:v>
                </c:pt>
                <c:pt idx="3372">
                  <c:v>118.182</c:v>
                </c:pt>
                <c:pt idx="3373">
                  <c:v>118.217</c:v>
                </c:pt>
                <c:pt idx="3374">
                  <c:v>118.252</c:v>
                </c:pt>
                <c:pt idx="3375">
                  <c:v>118.287</c:v>
                </c:pt>
                <c:pt idx="3376">
                  <c:v>118.322</c:v>
                </c:pt>
                <c:pt idx="3377">
                  <c:v>118.357</c:v>
                </c:pt>
                <c:pt idx="3378">
                  <c:v>118.392</c:v>
                </c:pt>
                <c:pt idx="3379">
                  <c:v>118.427</c:v>
                </c:pt>
                <c:pt idx="3380">
                  <c:v>118.462</c:v>
                </c:pt>
                <c:pt idx="3381">
                  <c:v>118.497</c:v>
                </c:pt>
                <c:pt idx="3382">
                  <c:v>118.532</c:v>
                </c:pt>
                <c:pt idx="3383">
                  <c:v>118.567</c:v>
                </c:pt>
                <c:pt idx="3384">
                  <c:v>118.602</c:v>
                </c:pt>
                <c:pt idx="3385">
                  <c:v>118.637</c:v>
                </c:pt>
                <c:pt idx="3386">
                  <c:v>118.673</c:v>
                </c:pt>
                <c:pt idx="3387">
                  <c:v>118.708</c:v>
                </c:pt>
                <c:pt idx="3388">
                  <c:v>118.743</c:v>
                </c:pt>
                <c:pt idx="3389">
                  <c:v>118.778</c:v>
                </c:pt>
                <c:pt idx="3390">
                  <c:v>118.813</c:v>
                </c:pt>
                <c:pt idx="3391">
                  <c:v>118.848</c:v>
                </c:pt>
                <c:pt idx="3392">
                  <c:v>118.883</c:v>
                </c:pt>
                <c:pt idx="3393">
                  <c:v>118.918</c:v>
                </c:pt>
                <c:pt idx="3394">
                  <c:v>118.953</c:v>
                </c:pt>
                <c:pt idx="3395">
                  <c:v>118.988</c:v>
                </c:pt>
                <c:pt idx="3396">
                  <c:v>119.023</c:v>
                </c:pt>
                <c:pt idx="3397">
                  <c:v>119.058</c:v>
                </c:pt>
                <c:pt idx="3398">
                  <c:v>119.093</c:v>
                </c:pt>
                <c:pt idx="3399">
                  <c:v>119.128</c:v>
                </c:pt>
                <c:pt idx="3400">
                  <c:v>119.163</c:v>
                </c:pt>
                <c:pt idx="3401">
                  <c:v>119.198</c:v>
                </c:pt>
                <c:pt idx="3402">
                  <c:v>119.233</c:v>
                </c:pt>
                <c:pt idx="3403">
                  <c:v>119.269</c:v>
                </c:pt>
                <c:pt idx="3404">
                  <c:v>119.304</c:v>
                </c:pt>
                <c:pt idx="3405">
                  <c:v>119.339</c:v>
                </c:pt>
                <c:pt idx="3406">
                  <c:v>119.374</c:v>
                </c:pt>
                <c:pt idx="3407">
                  <c:v>119.409</c:v>
                </c:pt>
                <c:pt idx="3408">
                  <c:v>119.444</c:v>
                </c:pt>
                <c:pt idx="3409">
                  <c:v>119.479</c:v>
                </c:pt>
                <c:pt idx="3410">
                  <c:v>119.514</c:v>
                </c:pt>
                <c:pt idx="3411">
                  <c:v>119.549</c:v>
                </c:pt>
                <c:pt idx="3412">
                  <c:v>119.584</c:v>
                </c:pt>
                <c:pt idx="3413">
                  <c:v>119.619</c:v>
                </c:pt>
                <c:pt idx="3414">
                  <c:v>119.654</c:v>
                </c:pt>
                <c:pt idx="3415">
                  <c:v>119.689</c:v>
                </c:pt>
                <c:pt idx="3416">
                  <c:v>119.724</c:v>
                </c:pt>
                <c:pt idx="3417">
                  <c:v>119.759</c:v>
                </c:pt>
                <c:pt idx="3418">
                  <c:v>119.794</c:v>
                </c:pt>
                <c:pt idx="3419">
                  <c:v>119.829</c:v>
                </c:pt>
                <c:pt idx="3420">
                  <c:v>119.865</c:v>
                </c:pt>
                <c:pt idx="3421">
                  <c:v>119.9</c:v>
                </c:pt>
                <c:pt idx="3422">
                  <c:v>119.935</c:v>
                </c:pt>
                <c:pt idx="3423">
                  <c:v>119.97</c:v>
                </c:pt>
                <c:pt idx="3424">
                  <c:v>120.005</c:v>
                </c:pt>
                <c:pt idx="3425">
                  <c:v>120.04</c:v>
                </c:pt>
                <c:pt idx="3426">
                  <c:v>120.075</c:v>
                </c:pt>
                <c:pt idx="3427">
                  <c:v>120.11</c:v>
                </c:pt>
                <c:pt idx="3428">
                  <c:v>120.145</c:v>
                </c:pt>
                <c:pt idx="3429">
                  <c:v>120.18</c:v>
                </c:pt>
                <c:pt idx="3430">
                  <c:v>120.215</c:v>
                </c:pt>
                <c:pt idx="3431">
                  <c:v>120.25</c:v>
                </c:pt>
                <c:pt idx="3432">
                  <c:v>120.285</c:v>
                </c:pt>
                <c:pt idx="3433">
                  <c:v>120.32</c:v>
                </c:pt>
                <c:pt idx="3434">
                  <c:v>120.355</c:v>
                </c:pt>
                <c:pt idx="3435">
                  <c:v>120.39</c:v>
                </c:pt>
                <c:pt idx="3436">
                  <c:v>120.425</c:v>
                </c:pt>
                <c:pt idx="3437">
                  <c:v>120.461</c:v>
                </c:pt>
                <c:pt idx="3438">
                  <c:v>120.496</c:v>
                </c:pt>
                <c:pt idx="3439">
                  <c:v>120.531</c:v>
                </c:pt>
                <c:pt idx="3440">
                  <c:v>120.566</c:v>
                </c:pt>
                <c:pt idx="3441">
                  <c:v>120.601</c:v>
                </c:pt>
                <c:pt idx="3442">
                  <c:v>120.636</c:v>
                </c:pt>
                <c:pt idx="3443">
                  <c:v>120.671</c:v>
                </c:pt>
                <c:pt idx="3444">
                  <c:v>120.706</c:v>
                </c:pt>
                <c:pt idx="3445">
                  <c:v>120.741</c:v>
                </c:pt>
                <c:pt idx="3446">
                  <c:v>120.776</c:v>
                </c:pt>
                <c:pt idx="3447">
                  <c:v>120.811</c:v>
                </c:pt>
                <c:pt idx="3448">
                  <c:v>120.846</c:v>
                </c:pt>
                <c:pt idx="3449">
                  <c:v>120.881</c:v>
                </c:pt>
                <c:pt idx="3450">
                  <c:v>120.916</c:v>
                </c:pt>
                <c:pt idx="3451">
                  <c:v>120.951</c:v>
                </c:pt>
                <c:pt idx="3452">
                  <c:v>120.986</c:v>
                </c:pt>
                <c:pt idx="3453">
                  <c:v>121.021</c:v>
                </c:pt>
                <c:pt idx="3454">
                  <c:v>121.057</c:v>
                </c:pt>
                <c:pt idx="3455">
                  <c:v>121.092</c:v>
                </c:pt>
                <c:pt idx="3456">
                  <c:v>121.127</c:v>
                </c:pt>
                <c:pt idx="3457">
                  <c:v>121.162</c:v>
                </c:pt>
                <c:pt idx="3458">
                  <c:v>121.197</c:v>
                </c:pt>
                <c:pt idx="3459">
                  <c:v>121.232</c:v>
                </c:pt>
                <c:pt idx="3460">
                  <c:v>121.267</c:v>
                </c:pt>
                <c:pt idx="3461">
                  <c:v>121.302</c:v>
                </c:pt>
                <c:pt idx="3462">
                  <c:v>121.337</c:v>
                </c:pt>
                <c:pt idx="3463">
                  <c:v>121.372</c:v>
                </c:pt>
                <c:pt idx="3464">
                  <c:v>121.407</c:v>
                </c:pt>
                <c:pt idx="3465">
                  <c:v>121.442</c:v>
                </c:pt>
                <c:pt idx="3466">
                  <c:v>121.477</c:v>
                </c:pt>
                <c:pt idx="3467">
                  <c:v>121.512</c:v>
                </c:pt>
                <c:pt idx="3468">
                  <c:v>121.547</c:v>
                </c:pt>
                <c:pt idx="3469">
                  <c:v>121.582</c:v>
                </c:pt>
                <c:pt idx="3470">
                  <c:v>121.617</c:v>
                </c:pt>
                <c:pt idx="3471">
                  <c:v>121.653</c:v>
                </c:pt>
                <c:pt idx="3472">
                  <c:v>121.688</c:v>
                </c:pt>
                <c:pt idx="3473">
                  <c:v>121.723</c:v>
                </c:pt>
                <c:pt idx="3474">
                  <c:v>121.758</c:v>
                </c:pt>
                <c:pt idx="3475">
                  <c:v>121.793</c:v>
                </c:pt>
                <c:pt idx="3476">
                  <c:v>121.828</c:v>
                </c:pt>
                <c:pt idx="3477">
                  <c:v>121.863</c:v>
                </c:pt>
                <c:pt idx="3478">
                  <c:v>121.898</c:v>
                </c:pt>
                <c:pt idx="3479">
                  <c:v>121.933</c:v>
                </c:pt>
                <c:pt idx="3480">
                  <c:v>121.968</c:v>
                </c:pt>
                <c:pt idx="3481">
                  <c:v>122.003</c:v>
                </c:pt>
                <c:pt idx="3482">
                  <c:v>122.038</c:v>
                </c:pt>
                <c:pt idx="3483">
                  <c:v>122.073</c:v>
                </c:pt>
                <c:pt idx="3484">
                  <c:v>122.108</c:v>
                </c:pt>
                <c:pt idx="3485">
                  <c:v>122.143</c:v>
                </c:pt>
                <c:pt idx="3486">
                  <c:v>122.178</c:v>
                </c:pt>
                <c:pt idx="3487">
                  <c:v>122.213</c:v>
                </c:pt>
                <c:pt idx="3488">
                  <c:v>122.249</c:v>
                </c:pt>
                <c:pt idx="3489">
                  <c:v>122.284</c:v>
                </c:pt>
                <c:pt idx="3490">
                  <c:v>122.319</c:v>
                </c:pt>
                <c:pt idx="3491">
                  <c:v>122.354</c:v>
                </c:pt>
                <c:pt idx="3492">
                  <c:v>122.389</c:v>
                </c:pt>
                <c:pt idx="3493">
                  <c:v>122.424</c:v>
                </c:pt>
                <c:pt idx="3494">
                  <c:v>122.459</c:v>
                </c:pt>
                <c:pt idx="3495">
                  <c:v>122.494</c:v>
                </c:pt>
                <c:pt idx="3496">
                  <c:v>122.529</c:v>
                </c:pt>
                <c:pt idx="3497">
                  <c:v>122.564</c:v>
                </c:pt>
                <c:pt idx="3498">
                  <c:v>122.599</c:v>
                </c:pt>
                <c:pt idx="3499">
                  <c:v>122.634</c:v>
                </c:pt>
                <c:pt idx="3500">
                  <c:v>122.669</c:v>
                </c:pt>
                <c:pt idx="3501">
                  <c:v>122.704</c:v>
                </c:pt>
                <c:pt idx="3502">
                  <c:v>122.739</c:v>
                </c:pt>
                <c:pt idx="3503">
                  <c:v>122.774</c:v>
                </c:pt>
                <c:pt idx="3504">
                  <c:v>122.809</c:v>
                </c:pt>
                <c:pt idx="3505">
                  <c:v>122.844</c:v>
                </c:pt>
                <c:pt idx="3506">
                  <c:v>122.88</c:v>
                </c:pt>
                <c:pt idx="3507">
                  <c:v>122.915</c:v>
                </c:pt>
                <c:pt idx="3508">
                  <c:v>122.95</c:v>
                </c:pt>
                <c:pt idx="3509">
                  <c:v>122.985</c:v>
                </c:pt>
                <c:pt idx="3510">
                  <c:v>123.02</c:v>
                </c:pt>
                <c:pt idx="3511">
                  <c:v>123.055</c:v>
                </c:pt>
                <c:pt idx="3512">
                  <c:v>123.09</c:v>
                </c:pt>
                <c:pt idx="3513">
                  <c:v>123.125</c:v>
                </c:pt>
                <c:pt idx="3514">
                  <c:v>123.16</c:v>
                </c:pt>
                <c:pt idx="3515">
                  <c:v>123.195</c:v>
                </c:pt>
                <c:pt idx="3516">
                  <c:v>123.23</c:v>
                </c:pt>
                <c:pt idx="3517">
                  <c:v>123.265</c:v>
                </c:pt>
                <c:pt idx="3518">
                  <c:v>123.3</c:v>
                </c:pt>
                <c:pt idx="3519">
                  <c:v>123.335</c:v>
                </c:pt>
                <c:pt idx="3520">
                  <c:v>123.37</c:v>
                </c:pt>
                <c:pt idx="3521">
                  <c:v>123.405</c:v>
                </c:pt>
                <c:pt idx="3522">
                  <c:v>123.44</c:v>
                </c:pt>
                <c:pt idx="3523">
                  <c:v>123.476</c:v>
                </c:pt>
                <c:pt idx="3524">
                  <c:v>123.511</c:v>
                </c:pt>
                <c:pt idx="3525">
                  <c:v>123.546</c:v>
                </c:pt>
                <c:pt idx="3526">
                  <c:v>123.581</c:v>
                </c:pt>
                <c:pt idx="3527">
                  <c:v>123.616</c:v>
                </c:pt>
                <c:pt idx="3528">
                  <c:v>123.651</c:v>
                </c:pt>
                <c:pt idx="3529">
                  <c:v>123.686</c:v>
                </c:pt>
                <c:pt idx="3530">
                  <c:v>123.721</c:v>
                </c:pt>
                <c:pt idx="3531">
                  <c:v>123.756</c:v>
                </c:pt>
                <c:pt idx="3532">
                  <c:v>123.791</c:v>
                </c:pt>
                <c:pt idx="3533">
                  <c:v>123.826</c:v>
                </c:pt>
                <c:pt idx="3534">
                  <c:v>123.861</c:v>
                </c:pt>
                <c:pt idx="3535">
                  <c:v>123.896</c:v>
                </c:pt>
                <c:pt idx="3536">
                  <c:v>123.931</c:v>
                </c:pt>
                <c:pt idx="3537">
                  <c:v>123.966</c:v>
                </c:pt>
                <c:pt idx="3538">
                  <c:v>124.001</c:v>
                </c:pt>
                <c:pt idx="3539">
                  <c:v>124.036</c:v>
                </c:pt>
                <c:pt idx="3540">
                  <c:v>124.072</c:v>
                </c:pt>
                <c:pt idx="3541">
                  <c:v>124.107</c:v>
                </c:pt>
                <c:pt idx="3542">
                  <c:v>124.142</c:v>
                </c:pt>
                <c:pt idx="3543">
                  <c:v>124.177</c:v>
                </c:pt>
                <c:pt idx="3544">
                  <c:v>124.212</c:v>
                </c:pt>
                <c:pt idx="3545">
                  <c:v>124.247</c:v>
                </c:pt>
                <c:pt idx="3546">
                  <c:v>124.282</c:v>
                </c:pt>
                <c:pt idx="3547">
                  <c:v>124.317</c:v>
                </c:pt>
                <c:pt idx="3548">
                  <c:v>124.352</c:v>
                </c:pt>
                <c:pt idx="3549">
                  <c:v>124.387</c:v>
                </c:pt>
                <c:pt idx="3550">
                  <c:v>124.422</c:v>
                </c:pt>
                <c:pt idx="3551">
                  <c:v>124.457</c:v>
                </c:pt>
                <c:pt idx="3552">
                  <c:v>124.492</c:v>
                </c:pt>
                <c:pt idx="3553">
                  <c:v>124.527</c:v>
                </c:pt>
                <c:pt idx="3554">
                  <c:v>124.562</c:v>
                </c:pt>
                <c:pt idx="3555">
                  <c:v>124.597</c:v>
                </c:pt>
                <c:pt idx="3556">
                  <c:v>124.632</c:v>
                </c:pt>
                <c:pt idx="3557">
                  <c:v>124.668</c:v>
                </c:pt>
                <c:pt idx="3558">
                  <c:v>124.703</c:v>
                </c:pt>
                <c:pt idx="3559">
                  <c:v>124.738</c:v>
                </c:pt>
                <c:pt idx="3560">
                  <c:v>124.773</c:v>
                </c:pt>
                <c:pt idx="3561">
                  <c:v>124.808</c:v>
                </c:pt>
                <c:pt idx="3562">
                  <c:v>124.843</c:v>
                </c:pt>
                <c:pt idx="3563">
                  <c:v>124.878</c:v>
                </c:pt>
                <c:pt idx="3564">
                  <c:v>124.913</c:v>
                </c:pt>
                <c:pt idx="3565">
                  <c:v>124.948</c:v>
                </c:pt>
                <c:pt idx="3566">
                  <c:v>124.983</c:v>
                </c:pt>
                <c:pt idx="3567">
                  <c:v>125.018</c:v>
                </c:pt>
                <c:pt idx="3568">
                  <c:v>125.053</c:v>
                </c:pt>
                <c:pt idx="3569">
                  <c:v>125.088</c:v>
                </c:pt>
                <c:pt idx="3570">
                  <c:v>125.123</c:v>
                </c:pt>
                <c:pt idx="3571">
                  <c:v>125.158</c:v>
                </c:pt>
                <c:pt idx="3572">
                  <c:v>125.193</c:v>
                </c:pt>
                <c:pt idx="3573">
                  <c:v>125.228</c:v>
                </c:pt>
                <c:pt idx="3574">
                  <c:v>125.264</c:v>
                </c:pt>
                <c:pt idx="3575">
                  <c:v>125.299</c:v>
                </c:pt>
                <c:pt idx="3576">
                  <c:v>125.334</c:v>
                </c:pt>
                <c:pt idx="3577">
                  <c:v>125.369</c:v>
                </c:pt>
                <c:pt idx="3578">
                  <c:v>125.404</c:v>
                </c:pt>
                <c:pt idx="3579">
                  <c:v>125.439</c:v>
                </c:pt>
                <c:pt idx="3580">
                  <c:v>125.474</c:v>
                </c:pt>
                <c:pt idx="3581">
                  <c:v>125.509</c:v>
                </c:pt>
                <c:pt idx="3582">
                  <c:v>125.544</c:v>
                </c:pt>
                <c:pt idx="3583">
                  <c:v>125.579</c:v>
                </c:pt>
                <c:pt idx="3584">
                  <c:v>125.614</c:v>
                </c:pt>
                <c:pt idx="3585">
                  <c:v>125.649</c:v>
                </c:pt>
                <c:pt idx="3586">
                  <c:v>125.684</c:v>
                </c:pt>
                <c:pt idx="3587">
                  <c:v>125.719</c:v>
                </c:pt>
                <c:pt idx="3588">
                  <c:v>125.754</c:v>
                </c:pt>
                <c:pt idx="3589">
                  <c:v>125.789</c:v>
                </c:pt>
                <c:pt idx="3590">
                  <c:v>125.824</c:v>
                </c:pt>
                <c:pt idx="3591">
                  <c:v>125.86</c:v>
                </c:pt>
                <c:pt idx="3592">
                  <c:v>125.895</c:v>
                </c:pt>
                <c:pt idx="3593">
                  <c:v>125.93</c:v>
                </c:pt>
                <c:pt idx="3594">
                  <c:v>125.965</c:v>
                </c:pt>
                <c:pt idx="3595">
                  <c:v>126</c:v>
                </c:pt>
                <c:pt idx="3596">
                  <c:v>126.035</c:v>
                </c:pt>
                <c:pt idx="3597">
                  <c:v>126.07</c:v>
                </c:pt>
                <c:pt idx="3598">
                  <c:v>126.105</c:v>
                </c:pt>
                <c:pt idx="3599">
                  <c:v>126.14</c:v>
                </c:pt>
                <c:pt idx="3600">
                  <c:v>126.175</c:v>
                </c:pt>
                <c:pt idx="3601">
                  <c:v>126.21</c:v>
                </c:pt>
                <c:pt idx="3602">
                  <c:v>126.245</c:v>
                </c:pt>
                <c:pt idx="3603">
                  <c:v>126.28</c:v>
                </c:pt>
                <c:pt idx="3604">
                  <c:v>126.315</c:v>
                </c:pt>
                <c:pt idx="3605">
                  <c:v>126.35</c:v>
                </c:pt>
                <c:pt idx="3606">
                  <c:v>126.385</c:v>
                </c:pt>
                <c:pt idx="3607">
                  <c:v>126.42</c:v>
                </c:pt>
                <c:pt idx="3608">
                  <c:v>126.456</c:v>
                </c:pt>
                <c:pt idx="3609">
                  <c:v>126.491</c:v>
                </c:pt>
                <c:pt idx="3610">
                  <c:v>126.526</c:v>
                </c:pt>
                <c:pt idx="3611">
                  <c:v>126.561</c:v>
                </c:pt>
                <c:pt idx="3612">
                  <c:v>126.596</c:v>
                </c:pt>
                <c:pt idx="3613">
                  <c:v>126.631</c:v>
                </c:pt>
                <c:pt idx="3614">
                  <c:v>126.666</c:v>
                </c:pt>
                <c:pt idx="3615">
                  <c:v>126.701</c:v>
                </c:pt>
                <c:pt idx="3616">
                  <c:v>126.736</c:v>
                </c:pt>
                <c:pt idx="3617">
                  <c:v>126.771</c:v>
                </c:pt>
                <c:pt idx="3618">
                  <c:v>126.806</c:v>
                </c:pt>
                <c:pt idx="3619">
                  <c:v>126.841</c:v>
                </c:pt>
                <c:pt idx="3620">
                  <c:v>126.876</c:v>
                </c:pt>
                <c:pt idx="3621">
                  <c:v>126.911</c:v>
                </c:pt>
                <c:pt idx="3622">
                  <c:v>126.946</c:v>
                </c:pt>
                <c:pt idx="3623">
                  <c:v>126.981</c:v>
                </c:pt>
                <c:pt idx="3624">
                  <c:v>127.016</c:v>
                </c:pt>
                <c:pt idx="3625">
                  <c:v>127.051</c:v>
                </c:pt>
                <c:pt idx="3626">
                  <c:v>127.087</c:v>
                </c:pt>
                <c:pt idx="3627">
                  <c:v>127.122</c:v>
                </c:pt>
                <c:pt idx="3628">
                  <c:v>127.157</c:v>
                </c:pt>
                <c:pt idx="3629">
                  <c:v>127.192</c:v>
                </c:pt>
                <c:pt idx="3630">
                  <c:v>127.227</c:v>
                </c:pt>
                <c:pt idx="3631">
                  <c:v>127.262</c:v>
                </c:pt>
                <c:pt idx="3632">
                  <c:v>127.297</c:v>
                </c:pt>
                <c:pt idx="3633">
                  <c:v>127.332</c:v>
                </c:pt>
                <c:pt idx="3634">
                  <c:v>127.367</c:v>
                </c:pt>
                <c:pt idx="3635">
                  <c:v>127.402</c:v>
                </c:pt>
                <c:pt idx="3636">
                  <c:v>127.437</c:v>
                </c:pt>
                <c:pt idx="3637">
                  <c:v>127.472</c:v>
                </c:pt>
                <c:pt idx="3638">
                  <c:v>127.507</c:v>
                </c:pt>
                <c:pt idx="3639">
                  <c:v>127.542</c:v>
                </c:pt>
                <c:pt idx="3640">
                  <c:v>127.577</c:v>
                </c:pt>
                <c:pt idx="3641">
                  <c:v>127.612</c:v>
                </c:pt>
                <c:pt idx="3642">
                  <c:v>127.647</c:v>
                </c:pt>
                <c:pt idx="3643">
                  <c:v>127.683</c:v>
                </c:pt>
                <c:pt idx="3644">
                  <c:v>127.718</c:v>
                </c:pt>
                <c:pt idx="3645">
                  <c:v>127.753</c:v>
                </c:pt>
                <c:pt idx="3646">
                  <c:v>127.788</c:v>
                </c:pt>
                <c:pt idx="3647">
                  <c:v>127.823</c:v>
                </c:pt>
                <c:pt idx="3648">
                  <c:v>127.858</c:v>
                </c:pt>
                <c:pt idx="3649">
                  <c:v>127.893</c:v>
                </c:pt>
                <c:pt idx="3650">
                  <c:v>127.928</c:v>
                </c:pt>
                <c:pt idx="3651">
                  <c:v>127.963</c:v>
                </c:pt>
                <c:pt idx="3652">
                  <c:v>127.998</c:v>
                </c:pt>
                <c:pt idx="3653">
                  <c:v>128.033</c:v>
                </c:pt>
                <c:pt idx="3654">
                  <c:v>128.068</c:v>
                </c:pt>
                <c:pt idx="3655">
                  <c:v>128.103</c:v>
                </c:pt>
                <c:pt idx="3656">
                  <c:v>128.138</c:v>
                </c:pt>
                <c:pt idx="3657">
                  <c:v>128.173</c:v>
                </c:pt>
                <c:pt idx="3658">
                  <c:v>128.208</c:v>
                </c:pt>
                <c:pt idx="3659">
                  <c:v>128.243</c:v>
                </c:pt>
                <c:pt idx="3660">
                  <c:v>128.279</c:v>
                </c:pt>
                <c:pt idx="3661">
                  <c:v>128.314</c:v>
                </c:pt>
                <c:pt idx="3662">
                  <c:v>128.349</c:v>
                </c:pt>
                <c:pt idx="3663">
                  <c:v>128.384</c:v>
                </c:pt>
                <c:pt idx="3664">
                  <c:v>128.419</c:v>
                </c:pt>
                <c:pt idx="3665">
                  <c:v>128.454</c:v>
                </c:pt>
                <c:pt idx="3666">
                  <c:v>128.489</c:v>
                </c:pt>
                <c:pt idx="3667">
                  <c:v>128.524</c:v>
                </c:pt>
                <c:pt idx="3668">
                  <c:v>128.559</c:v>
                </c:pt>
                <c:pt idx="3669">
                  <c:v>128.594</c:v>
                </c:pt>
                <c:pt idx="3670">
                  <c:v>128.629</c:v>
                </c:pt>
                <c:pt idx="3671">
                  <c:v>128.664</c:v>
                </c:pt>
                <c:pt idx="3672">
                  <c:v>128.699</c:v>
                </c:pt>
                <c:pt idx="3673">
                  <c:v>128.734</c:v>
                </c:pt>
                <c:pt idx="3674">
                  <c:v>128.769</c:v>
                </c:pt>
                <c:pt idx="3675">
                  <c:v>128.804</c:v>
                </c:pt>
                <c:pt idx="3676">
                  <c:v>128.839</c:v>
                </c:pt>
                <c:pt idx="3677">
                  <c:v>128.875</c:v>
                </c:pt>
                <c:pt idx="3678">
                  <c:v>128.91</c:v>
                </c:pt>
                <c:pt idx="3679">
                  <c:v>128.945</c:v>
                </c:pt>
                <c:pt idx="3680">
                  <c:v>128.98</c:v>
                </c:pt>
                <c:pt idx="3681">
                  <c:v>129.015</c:v>
                </c:pt>
                <c:pt idx="3682">
                  <c:v>129.05</c:v>
                </c:pt>
                <c:pt idx="3683">
                  <c:v>129.085</c:v>
                </c:pt>
                <c:pt idx="3684">
                  <c:v>129.12</c:v>
                </c:pt>
                <c:pt idx="3685">
                  <c:v>129.155</c:v>
                </c:pt>
                <c:pt idx="3686">
                  <c:v>129.19</c:v>
                </c:pt>
                <c:pt idx="3687">
                  <c:v>129.225</c:v>
                </c:pt>
                <c:pt idx="3688">
                  <c:v>129.26</c:v>
                </c:pt>
                <c:pt idx="3689">
                  <c:v>129.295</c:v>
                </c:pt>
                <c:pt idx="3690">
                  <c:v>129.33</c:v>
                </c:pt>
                <c:pt idx="3691">
                  <c:v>129.365</c:v>
                </c:pt>
                <c:pt idx="3692">
                  <c:v>129.4</c:v>
                </c:pt>
                <c:pt idx="3693">
                  <c:v>129.435</c:v>
                </c:pt>
                <c:pt idx="3694">
                  <c:v>129.471</c:v>
                </c:pt>
                <c:pt idx="3695">
                  <c:v>129.506</c:v>
                </c:pt>
                <c:pt idx="3696">
                  <c:v>129.541</c:v>
                </c:pt>
                <c:pt idx="3697">
                  <c:v>129.576</c:v>
                </c:pt>
                <c:pt idx="3698">
                  <c:v>129.611</c:v>
                </c:pt>
                <c:pt idx="3699">
                  <c:v>129.646</c:v>
                </c:pt>
                <c:pt idx="3700">
                  <c:v>129.681</c:v>
                </c:pt>
                <c:pt idx="3701">
                  <c:v>129.716</c:v>
                </c:pt>
                <c:pt idx="3702">
                  <c:v>129.751</c:v>
                </c:pt>
                <c:pt idx="3703">
                  <c:v>129.786</c:v>
                </c:pt>
                <c:pt idx="3704">
                  <c:v>129.821</c:v>
                </c:pt>
                <c:pt idx="3705">
                  <c:v>129.856</c:v>
                </c:pt>
                <c:pt idx="3706">
                  <c:v>129.891</c:v>
                </c:pt>
                <c:pt idx="3707">
                  <c:v>129.926</c:v>
                </c:pt>
                <c:pt idx="3708">
                  <c:v>129.961</c:v>
                </c:pt>
                <c:pt idx="3709">
                  <c:v>129.996</c:v>
                </c:pt>
                <c:pt idx="3710">
                  <c:v>130.031</c:v>
                </c:pt>
                <c:pt idx="3711">
                  <c:v>130.067</c:v>
                </c:pt>
                <c:pt idx="3712">
                  <c:v>130.102</c:v>
                </c:pt>
                <c:pt idx="3713">
                  <c:v>130.137</c:v>
                </c:pt>
                <c:pt idx="3714">
                  <c:v>130.172</c:v>
                </c:pt>
                <c:pt idx="3715">
                  <c:v>130.207</c:v>
                </c:pt>
                <c:pt idx="3716">
                  <c:v>130.242</c:v>
                </c:pt>
                <c:pt idx="3717">
                  <c:v>130.277</c:v>
                </c:pt>
                <c:pt idx="3718">
                  <c:v>130.312</c:v>
                </c:pt>
                <c:pt idx="3719">
                  <c:v>130.347</c:v>
                </c:pt>
                <c:pt idx="3720">
                  <c:v>130.382</c:v>
                </c:pt>
                <c:pt idx="3721">
                  <c:v>130.417</c:v>
                </c:pt>
                <c:pt idx="3722">
                  <c:v>130.452</c:v>
                </c:pt>
                <c:pt idx="3723">
                  <c:v>130.487</c:v>
                </c:pt>
                <c:pt idx="3724">
                  <c:v>130.522</c:v>
                </c:pt>
                <c:pt idx="3725">
                  <c:v>130.557</c:v>
                </c:pt>
                <c:pt idx="3726">
                  <c:v>130.592</c:v>
                </c:pt>
                <c:pt idx="3727">
                  <c:v>130.627</c:v>
                </c:pt>
                <c:pt idx="3728">
                  <c:v>130.663</c:v>
                </c:pt>
                <c:pt idx="3729">
                  <c:v>130.698</c:v>
                </c:pt>
                <c:pt idx="3730">
                  <c:v>130.733</c:v>
                </c:pt>
                <c:pt idx="3731">
                  <c:v>130.768</c:v>
                </c:pt>
                <c:pt idx="3732">
                  <c:v>130.803</c:v>
                </c:pt>
                <c:pt idx="3733">
                  <c:v>130.838</c:v>
                </c:pt>
                <c:pt idx="3734">
                  <c:v>130.873</c:v>
                </c:pt>
                <c:pt idx="3735">
                  <c:v>130.908</c:v>
                </c:pt>
                <c:pt idx="3736">
                  <c:v>130.943</c:v>
                </c:pt>
                <c:pt idx="3737">
                  <c:v>130.978</c:v>
                </c:pt>
                <c:pt idx="3738">
                  <c:v>131.013</c:v>
                </c:pt>
                <c:pt idx="3739">
                  <c:v>131.048</c:v>
                </c:pt>
                <c:pt idx="3740">
                  <c:v>131.083</c:v>
                </c:pt>
                <c:pt idx="3741">
                  <c:v>131.118</c:v>
                </c:pt>
                <c:pt idx="3742">
                  <c:v>131.153</c:v>
                </c:pt>
                <c:pt idx="3743">
                  <c:v>131.188</c:v>
                </c:pt>
                <c:pt idx="3744">
                  <c:v>131.223</c:v>
                </c:pt>
                <c:pt idx="3745">
                  <c:v>131.259</c:v>
                </c:pt>
                <c:pt idx="3746">
                  <c:v>131.294</c:v>
                </c:pt>
                <c:pt idx="3747">
                  <c:v>131.329</c:v>
                </c:pt>
                <c:pt idx="3748">
                  <c:v>131.364</c:v>
                </c:pt>
                <c:pt idx="3749">
                  <c:v>131.399</c:v>
                </c:pt>
                <c:pt idx="3750">
                  <c:v>131.434</c:v>
                </c:pt>
                <c:pt idx="3751">
                  <c:v>131.469</c:v>
                </c:pt>
                <c:pt idx="3752">
                  <c:v>131.504</c:v>
                </c:pt>
                <c:pt idx="3753">
                  <c:v>131.539</c:v>
                </c:pt>
                <c:pt idx="3754">
                  <c:v>131.574</c:v>
                </c:pt>
                <c:pt idx="3755">
                  <c:v>131.609</c:v>
                </c:pt>
                <c:pt idx="3756">
                  <c:v>131.644</c:v>
                </c:pt>
                <c:pt idx="3757">
                  <c:v>131.679</c:v>
                </c:pt>
                <c:pt idx="3758">
                  <c:v>131.714</c:v>
                </c:pt>
                <c:pt idx="3759">
                  <c:v>131.749</c:v>
                </c:pt>
                <c:pt idx="3760">
                  <c:v>131.784</c:v>
                </c:pt>
                <c:pt idx="3761">
                  <c:v>131.819</c:v>
                </c:pt>
                <c:pt idx="3762">
                  <c:v>131.854</c:v>
                </c:pt>
                <c:pt idx="3763">
                  <c:v>131.89</c:v>
                </c:pt>
                <c:pt idx="3764">
                  <c:v>131.925</c:v>
                </c:pt>
                <c:pt idx="3765">
                  <c:v>131.96</c:v>
                </c:pt>
                <c:pt idx="3766">
                  <c:v>131.995</c:v>
                </c:pt>
                <c:pt idx="3767">
                  <c:v>132.03</c:v>
                </c:pt>
                <c:pt idx="3768">
                  <c:v>132.065</c:v>
                </c:pt>
                <c:pt idx="3769">
                  <c:v>132.1</c:v>
                </c:pt>
                <c:pt idx="3770">
                  <c:v>132.135</c:v>
                </c:pt>
                <c:pt idx="3771">
                  <c:v>132.17</c:v>
                </c:pt>
                <c:pt idx="3772">
                  <c:v>132.205</c:v>
                </c:pt>
                <c:pt idx="3773">
                  <c:v>132.24</c:v>
                </c:pt>
                <c:pt idx="3774">
                  <c:v>132.275</c:v>
                </c:pt>
                <c:pt idx="3775">
                  <c:v>132.31</c:v>
                </c:pt>
                <c:pt idx="3776">
                  <c:v>132.345</c:v>
                </c:pt>
                <c:pt idx="3777">
                  <c:v>132.38</c:v>
                </c:pt>
                <c:pt idx="3778">
                  <c:v>132.415</c:v>
                </c:pt>
                <c:pt idx="3779">
                  <c:v>132.45</c:v>
                </c:pt>
                <c:pt idx="3780">
                  <c:v>132.486</c:v>
                </c:pt>
                <c:pt idx="3781">
                  <c:v>132.521</c:v>
                </c:pt>
                <c:pt idx="3782">
                  <c:v>132.556</c:v>
                </c:pt>
                <c:pt idx="3783">
                  <c:v>132.591</c:v>
                </c:pt>
                <c:pt idx="3784">
                  <c:v>132.626</c:v>
                </c:pt>
                <c:pt idx="3785">
                  <c:v>132.661</c:v>
                </c:pt>
                <c:pt idx="3786">
                  <c:v>132.696</c:v>
                </c:pt>
                <c:pt idx="3787">
                  <c:v>132.731</c:v>
                </c:pt>
                <c:pt idx="3788">
                  <c:v>132.766</c:v>
                </c:pt>
                <c:pt idx="3789">
                  <c:v>132.801</c:v>
                </c:pt>
                <c:pt idx="3790">
                  <c:v>132.836</c:v>
                </c:pt>
                <c:pt idx="3791">
                  <c:v>132.871</c:v>
                </c:pt>
                <c:pt idx="3792">
                  <c:v>132.906</c:v>
                </c:pt>
                <c:pt idx="3793">
                  <c:v>132.941</c:v>
                </c:pt>
                <c:pt idx="3794">
                  <c:v>132.976</c:v>
                </c:pt>
                <c:pt idx="3795">
                  <c:v>133.011</c:v>
                </c:pt>
                <c:pt idx="3796">
                  <c:v>133.046</c:v>
                </c:pt>
                <c:pt idx="3797">
                  <c:v>133.082</c:v>
                </c:pt>
                <c:pt idx="3798">
                  <c:v>133.117</c:v>
                </c:pt>
                <c:pt idx="3799">
                  <c:v>133.152</c:v>
                </c:pt>
                <c:pt idx="3800">
                  <c:v>133.187</c:v>
                </c:pt>
                <c:pt idx="3801">
                  <c:v>133.222</c:v>
                </c:pt>
                <c:pt idx="3802">
                  <c:v>133.257</c:v>
                </c:pt>
                <c:pt idx="3803">
                  <c:v>133.292</c:v>
                </c:pt>
                <c:pt idx="3804">
                  <c:v>133.327</c:v>
                </c:pt>
                <c:pt idx="3805">
                  <c:v>133.362</c:v>
                </c:pt>
                <c:pt idx="3806">
                  <c:v>133.397</c:v>
                </c:pt>
                <c:pt idx="3807">
                  <c:v>133.432</c:v>
                </c:pt>
                <c:pt idx="3808">
                  <c:v>133.467</c:v>
                </c:pt>
                <c:pt idx="3809">
                  <c:v>133.502</c:v>
                </c:pt>
                <c:pt idx="3810">
                  <c:v>133.537</c:v>
                </c:pt>
                <c:pt idx="3811">
                  <c:v>133.572</c:v>
                </c:pt>
                <c:pt idx="3812">
                  <c:v>133.607</c:v>
                </c:pt>
                <c:pt idx="3813">
                  <c:v>133.642</c:v>
                </c:pt>
                <c:pt idx="3814">
                  <c:v>133.678</c:v>
                </c:pt>
                <c:pt idx="3815">
                  <c:v>133.713</c:v>
                </c:pt>
                <c:pt idx="3816">
                  <c:v>133.748</c:v>
                </c:pt>
                <c:pt idx="3817">
                  <c:v>133.783</c:v>
                </c:pt>
                <c:pt idx="3818">
                  <c:v>133.818</c:v>
                </c:pt>
                <c:pt idx="3819">
                  <c:v>133.853</c:v>
                </c:pt>
                <c:pt idx="3820">
                  <c:v>133.888</c:v>
                </c:pt>
                <c:pt idx="3821">
                  <c:v>133.923</c:v>
                </c:pt>
                <c:pt idx="3822">
                  <c:v>133.958</c:v>
                </c:pt>
                <c:pt idx="3823">
                  <c:v>133.993</c:v>
                </c:pt>
                <c:pt idx="3824">
                  <c:v>134.028</c:v>
                </c:pt>
                <c:pt idx="3825">
                  <c:v>134.063</c:v>
                </c:pt>
                <c:pt idx="3826">
                  <c:v>134.098</c:v>
                </c:pt>
                <c:pt idx="3827">
                  <c:v>134.133</c:v>
                </c:pt>
                <c:pt idx="3828">
                  <c:v>134.168</c:v>
                </c:pt>
                <c:pt idx="3829">
                  <c:v>134.203</c:v>
                </c:pt>
                <c:pt idx="3830">
                  <c:v>134.238</c:v>
                </c:pt>
                <c:pt idx="3831">
                  <c:v>134.274</c:v>
                </c:pt>
                <c:pt idx="3832">
                  <c:v>134.309</c:v>
                </c:pt>
                <c:pt idx="3833">
                  <c:v>134.344</c:v>
                </c:pt>
                <c:pt idx="3834">
                  <c:v>134.379</c:v>
                </c:pt>
                <c:pt idx="3835">
                  <c:v>134.414</c:v>
                </c:pt>
                <c:pt idx="3836">
                  <c:v>134.449</c:v>
                </c:pt>
                <c:pt idx="3837">
                  <c:v>134.484</c:v>
                </c:pt>
                <c:pt idx="3838">
                  <c:v>134.519</c:v>
                </c:pt>
                <c:pt idx="3839">
                  <c:v>134.554</c:v>
                </c:pt>
                <c:pt idx="3840">
                  <c:v>134.589</c:v>
                </c:pt>
                <c:pt idx="3841">
                  <c:v>134.624</c:v>
                </c:pt>
                <c:pt idx="3842">
                  <c:v>134.659</c:v>
                </c:pt>
                <c:pt idx="3843">
                  <c:v>134.694</c:v>
                </c:pt>
                <c:pt idx="3844">
                  <c:v>134.729</c:v>
                </c:pt>
                <c:pt idx="3845">
                  <c:v>134.764</c:v>
                </c:pt>
                <c:pt idx="3846">
                  <c:v>134.799</c:v>
                </c:pt>
                <c:pt idx="3847">
                  <c:v>134.834</c:v>
                </c:pt>
                <c:pt idx="3848">
                  <c:v>134.87</c:v>
                </c:pt>
                <c:pt idx="3849">
                  <c:v>134.905</c:v>
                </c:pt>
                <c:pt idx="3850">
                  <c:v>134.94</c:v>
                </c:pt>
                <c:pt idx="3851">
                  <c:v>134.975</c:v>
                </c:pt>
                <c:pt idx="3852">
                  <c:v>135.01</c:v>
                </c:pt>
                <c:pt idx="3853">
                  <c:v>135.045</c:v>
                </c:pt>
                <c:pt idx="3854">
                  <c:v>135.08</c:v>
                </c:pt>
                <c:pt idx="3855">
                  <c:v>135.115</c:v>
                </c:pt>
                <c:pt idx="3856">
                  <c:v>135.15</c:v>
                </c:pt>
                <c:pt idx="3857">
                  <c:v>135.185</c:v>
                </c:pt>
                <c:pt idx="3858">
                  <c:v>135.22</c:v>
                </c:pt>
                <c:pt idx="3859">
                  <c:v>135.255</c:v>
                </c:pt>
                <c:pt idx="3860">
                  <c:v>135.29</c:v>
                </c:pt>
                <c:pt idx="3861">
                  <c:v>135.325</c:v>
                </c:pt>
                <c:pt idx="3862">
                  <c:v>135.36</c:v>
                </c:pt>
                <c:pt idx="3863">
                  <c:v>135.395</c:v>
                </c:pt>
                <c:pt idx="3864">
                  <c:v>135.43</c:v>
                </c:pt>
                <c:pt idx="3865">
                  <c:v>135.466</c:v>
                </c:pt>
                <c:pt idx="3866">
                  <c:v>135.501</c:v>
                </c:pt>
                <c:pt idx="3867">
                  <c:v>135.536</c:v>
                </c:pt>
                <c:pt idx="3868">
                  <c:v>135.571</c:v>
                </c:pt>
                <c:pt idx="3869">
                  <c:v>135.606</c:v>
                </c:pt>
                <c:pt idx="3870">
                  <c:v>135.641</c:v>
                </c:pt>
                <c:pt idx="3871">
                  <c:v>135.676</c:v>
                </c:pt>
                <c:pt idx="3872">
                  <c:v>135.711</c:v>
                </c:pt>
                <c:pt idx="3873">
                  <c:v>135.746</c:v>
                </c:pt>
                <c:pt idx="3874">
                  <c:v>135.781</c:v>
                </c:pt>
                <c:pt idx="3875">
                  <c:v>135.816</c:v>
                </c:pt>
                <c:pt idx="3876">
                  <c:v>135.851</c:v>
                </c:pt>
                <c:pt idx="3877">
                  <c:v>135.886</c:v>
                </c:pt>
                <c:pt idx="3878">
                  <c:v>135.921</c:v>
                </c:pt>
                <c:pt idx="3879">
                  <c:v>135.956</c:v>
                </c:pt>
                <c:pt idx="3880">
                  <c:v>135.991</c:v>
                </c:pt>
                <c:pt idx="3881">
                  <c:v>136.026</c:v>
                </c:pt>
                <c:pt idx="3882">
                  <c:v>136.061</c:v>
                </c:pt>
                <c:pt idx="3883">
                  <c:v>136.097</c:v>
                </c:pt>
                <c:pt idx="3884">
                  <c:v>136.132</c:v>
                </c:pt>
                <c:pt idx="3885">
                  <c:v>136.167</c:v>
                </c:pt>
                <c:pt idx="3886">
                  <c:v>136.202</c:v>
                </c:pt>
                <c:pt idx="3887">
                  <c:v>136.237</c:v>
                </c:pt>
                <c:pt idx="3888">
                  <c:v>136.272</c:v>
                </c:pt>
                <c:pt idx="3889">
                  <c:v>136.307</c:v>
                </c:pt>
                <c:pt idx="3890">
                  <c:v>136.342</c:v>
                </c:pt>
                <c:pt idx="3891">
                  <c:v>136.377</c:v>
                </c:pt>
                <c:pt idx="3892">
                  <c:v>136.412</c:v>
                </c:pt>
                <c:pt idx="3893">
                  <c:v>136.447</c:v>
                </c:pt>
                <c:pt idx="3894">
                  <c:v>136.482</c:v>
                </c:pt>
                <c:pt idx="3895">
                  <c:v>136.517</c:v>
                </c:pt>
                <c:pt idx="3896">
                  <c:v>136.552</c:v>
                </c:pt>
                <c:pt idx="3897">
                  <c:v>136.587</c:v>
                </c:pt>
                <c:pt idx="3898">
                  <c:v>136.622</c:v>
                </c:pt>
                <c:pt idx="3899">
                  <c:v>136.657</c:v>
                </c:pt>
                <c:pt idx="3900">
                  <c:v>136.693</c:v>
                </c:pt>
                <c:pt idx="3901">
                  <c:v>136.728</c:v>
                </c:pt>
                <c:pt idx="3902">
                  <c:v>136.763</c:v>
                </c:pt>
                <c:pt idx="3903">
                  <c:v>136.798</c:v>
                </c:pt>
                <c:pt idx="3904">
                  <c:v>136.833</c:v>
                </c:pt>
                <c:pt idx="3905">
                  <c:v>136.868</c:v>
                </c:pt>
                <c:pt idx="3906">
                  <c:v>136.903</c:v>
                </c:pt>
                <c:pt idx="3907">
                  <c:v>136.938</c:v>
                </c:pt>
                <c:pt idx="3908">
                  <c:v>136.973</c:v>
                </c:pt>
                <c:pt idx="3909">
                  <c:v>137.008</c:v>
                </c:pt>
                <c:pt idx="3910">
                  <c:v>137.043</c:v>
                </c:pt>
                <c:pt idx="3911">
                  <c:v>137.078</c:v>
                </c:pt>
                <c:pt idx="3912">
                  <c:v>137.113</c:v>
                </c:pt>
                <c:pt idx="3913">
                  <c:v>137.148</c:v>
                </c:pt>
                <c:pt idx="3914">
                  <c:v>137.183</c:v>
                </c:pt>
                <c:pt idx="3915">
                  <c:v>137.218</c:v>
                </c:pt>
                <c:pt idx="3916">
                  <c:v>137.253</c:v>
                </c:pt>
                <c:pt idx="3917">
                  <c:v>137.289</c:v>
                </c:pt>
                <c:pt idx="3918">
                  <c:v>137.324</c:v>
                </c:pt>
                <c:pt idx="3919">
                  <c:v>137.359</c:v>
                </c:pt>
                <c:pt idx="3920">
                  <c:v>137.394</c:v>
                </c:pt>
                <c:pt idx="3921">
                  <c:v>137.429</c:v>
                </c:pt>
                <c:pt idx="3922">
                  <c:v>137.464</c:v>
                </c:pt>
                <c:pt idx="3923">
                  <c:v>137.499</c:v>
                </c:pt>
                <c:pt idx="3924">
                  <c:v>137.534</c:v>
                </c:pt>
                <c:pt idx="3925">
                  <c:v>137.569</c:v>
                </c:pt>
                <c:pt idx="3926">
                  <c:v>137.604</c:v>
                </c:pt>
                <c:pt idx="3927">
                  <c:v>137.639</c:v>
                </c:pt>
                <c:pt idx="3928">
                  <c:v>137.674</c:v>
                </c:pt>
                <c:pt idx="3929">
                  <c:v>137.709</c:v>
                </c:pt>
                <c:pt idx="3930">
                  <c:v>137.744</c:v>
                </c:pt>
                <c:pt idx="3931">
                  <c:v>137.779</c:v>
                </c:pt>
                <c:pt idx="3932">
                  <c:v>137.814</c:v>
                </c:pt>
                <c:pt idx="3933">
                  <c:v>137.849</c:v>
                </c:pt>
                <c:pt idx="3934">
                  <c:v>137.885</c:v>
                </c:pt>
                <c:pt idx="3935">
                  <c:v>137.92</c:v>
                </c:pt>
                <c:pt idx="3936">
                  <c:v>137.955</c:v>
                </c:pt>
                <c:pt idx="3937">
                  <c:v>137.99</c:v>
                </c:pt>
                <c:pt idx="3938">
                  <c:v>138.025</c:v>
                </c:pt>
                <c:pt idx="3939">
                  <c:v>138.06</c:v>
                </c:pt>
                <c:pt idx="3940">
                  <c:v>138.095</c:v>
                </c:pt>
                <c:pt idx="3941">
                  <c:v>138.13</c:v>
                </c:pt>
                <c:pt idx="3942">
                  <c:v>138.165</c:v>
                </c:pt>
                <c:pt idx="3943">
                  <c:v>138.2</c:v>
                </c:pt>
                <c:pt idx="3944">
                  <c:v>138.235</c:v>
                </c:pt>
                <c:pt idx="3945">
                  <c:v>138.27</c:v>
                </c:pt>
                <c:pt idx="3946">
                  <c:v>138.305</c:v>
                </c:pt>
                <c:pt idx="3947">
                  <c:v>138.34</c:v>
                </c:pt>
                <c:pt idx="3948">
                  <c:v>138.375</c:v>
                </c:pt>
                <c:pt idx="3949">
                  <c:v>138.41</c:v>
                </c:pt>
                <c:pt idx="3950">
                  <c:v>138.445</c:v>
                </c:pt>
                <c:pt idx="3951">
                  <c:v>138.481</c:v>
                </c:pt>
                <c:pt idx="3952">
                  <c:v>138.516</c:v>
                </c:pt>
                <c:pt idx="3953">
                  <c:v>138.551</c:v>
                </c:pt>
                <c:pt idx="3954">
                  <c:v>138.586</c:v>
                </c:pt>
                <c:pt idx="3955">
                  <c:v>138.621</c:v>
                </c:pt>
                <c:pt idx="3956">
                  <c:v>138.656</c:v>
                </c:pt>
                <c:pt idx="3957">
                  <c:v>138.691</c:v>
                </c:pt>
                <c:pt idx="3958">
                  <c:v>138.726</c:v>
                </c:pt>
                <c:pt idx="3959">
                  <c:v>138.761</c:v>
                </c:pt>
                <c:pt idx="3960">
                  <c:v>138.796</c:v>
                </c:pt>
                <c:pt idx="3961">
                  <c:v>138.831</c:v>
                </c:pt>
                <c:pt idx="3962">
                  <c:v>138.866</c:v>
                </c:pt>
                <c:pt idx="3963">
                  <c:v>138.901</c:v>
                </c:pt>
                <c:pt idx="3964">
                  <c:v>138.936</c:v>
                </c:pt>
                <c:pt idx="3965">
                  <c:v>138.971</c:v>
                </c:pt>
                <c:pt idx="3966">
                  <c:v>139.006</c:v>
                </c:pt>
                <c:pt idx="3967">
                  <c:v>139.041</c:v>
                </c:pt>
                <c:pt idx="3968">
                  <c:v>139.077</c:v>
                </c:pt>
                <c:pt idx="3969">
                  <c:v>139.112</c:v>
                </c:pt>
                <c:pt idx="3970">
                  <c:v>139.147</c:v>
                </c:pt>
                <c:pt idx="3971">
                  <c:v>139.182</c:v>
                </c:pt>
                <c:pt idx="3972">
                  <c:v>139.217</c:v>
                </c:pt>
                <c:pt idx="3973">
                  <c:v>139.252</c:v>
                </c:pt>
                <c:pt idx="3974">
                  <c:v>139.287</c:v>
                </c:pt>
                <c:pt idx="3975">
                  <c:v>139.322</c:v>
                </c:pt>
                <c:pt idx="3976">
                  <c:v>139.357</c:v>
                </c:pt>
                <c:pt idx="3977">
                  <c:v>139.392</c:v>
                </c:pt>
                <c:pt idx="3978">
                  <c:v>139.427</c:v>
                </c:pt>
                <c:pt idx="3979">
                  <c:v>139.462</c:v>
                </c:pt>
                <c:pt idx="3980">
                  <c:v>139.497</c:v>
                </c:pt>
                <c:pt idx="3981">
                  <c:v>139.532</c:v>
                </c:pt>
                <c:pt idx="3982">
                  <c:v>139.567</c:v>
                </c:pt>
                <c:pt idx="3983">
                  <c:v>139.602</c:v>
                </c:pt>
                <c:pt idx="3984">
                  <c:v>139.637</c:v>
                </c:pt>
                <c:pt idx="3985">
                  <c:v>139.673</c:v>
                </c:pt>
                <c:pt idx="3986">
                  <c:v>139.708</c:v>
                </c:pt>
                <c:pt idx="3987">
                  <c:v>139.743</c:v>
                </c:pt>
                <c:pt idx="3988">
                  <c:v>139.778</c:v>
                </c:pt>
                <c:pt idx="3989">
                  <c:v>139.813</c:v>
                </c:pt>
                <c:pt idx="3990">
                  <c:v>139.848</c:v>
                </c:pt>
                <c:pt idx="3991">
                  <c:v>139.883</c:v>
                </c:pt>
                <c:pt idx="3992">
                  <c:v>139.918</c:v>
                </c:pt>
                <c:pt idx="3993">
                  <c:v>139.953</c:v>
                </c:pt>
                <c:pt idx="3994">
                  <c:v>139.988</c:v>
                </c:pt>
                <c:pt idx="3995">
                  <c:v>140.023</c:v>
                </c:pt>
                <c:pt idx="3996">
                  <c:v>140.058</c:v>
                </c:pt>
                <c:pt idx="3997">
                  <c:v>140.093</c:v>
                </c:pt>
                <c:pt idx="3998">
                  <c:v>140.128</c:v>
                </c:pt>
                <c:pt idx="3999">
                  <c:v>140.163</c:v>
                </c:pt>
                <c:pt idx="4000">
                  <c:v>140.198</c:v>
                </c:pt>
                <c:pt idx="4001">
                  <c:v>140.233</c:v>
                </c:pt>
                <c:pt idx="4002">
                  <c:v>140.268</c:v>
                </c:pt>
                <c:pt idx="4003">
                  <c:v>140.304</c:v>
                </c:pt>
                <c:pt idx="4004">
                  <c:v>140.339</c:v>
                </c:pt>
                <c:pt idx="4005">
                  <c:v>140.374</c:v>
                </c:pt>
                <c:pt idx="4006">
                  <c:v>140.409</c:v>
                </c:pt>
                <c:pt idx="4007">
                  <c:v>140.444</c:v>
                </c:pt>
                <c:pt idx="4008">
                  <c:v>140.479</c:v>
                </c:pt>
                <c:pt idx="4009">
                  <c:v>140.514</c:v>
                </c:pt>
                <c:pt idx="4010">
                  <c:v>140.549</c:v>
                </c:pt>
                <c:pt idx="4011">
                  <c:v>140.584</c:v>
                </c:pt>
                <c:pt idx="4012">
                  <c:v>140.619</c:v>
                </c:pt>
                <c:pt idx="4013">
                  <c:v>140.654</c:v>
                </c:pt>
                <c:pt idx="4014">
                  <c:v>140.689</c:v>
                </c:pt>
                <c:pt idx="4015">
                  <c:v>140.724</c:v>
                </c:pt>
                <c:pt idx="4016">
                  <c:v>140.759</c:v>
                </c:pt>
                <c:pt idx="4017">
                  <c:v>140.794</c:v>
                </c:pt>
                <c:pt idx="4018">
                  <c:v>140.829</c:v>
                </c:pt>
                <c:pt idx="4019">
                  <c:v>140.864</c:v>
                </c:pt>
                <c:pt idx="4020">
                  <c:v>140.9</c:v>
                </c:pt>
                <c:pt idx="4021">
                  <c:v>140.935</c:v>
                </c:pt>
                <c:pt idx="4022">
                  <c:v>140.97</c:v>
                </c:pt>
                <c:pt idx="4023">
                  <c:v>141.005</c:v>
                </c:pt>
                <c:pt idx="4024">
                  <c:v>141.04</c:v>
                </c:pt>
                <c:pt idx="4025">
                  <c:v>141.075</c:v>
                </c:pt>
                <c:pt idx="4026">
                  <c:v>141.11</c:v>
                </c:pt>
                <c:pt idx="4027">
                  <c:v>141.145</c:v>
                </c:pt>
                <c:pt idx="4028">
                  <c:v>141.18</c:v>
                </c:pt>
                <c:pt idx="4029">
                  <c:v>141.215</c:v>
                </c:pt>
                <c:pt idx="4030">
                  <c:v>141.25</c:v>
                </c:pt>
                <c:pt idx="4031">
                  <c:v>141.285</c:v>
                </c:pt>
                <c:pt idx="4032">
                  <c:v>141.32</c:v>
                </c:pt>
                <c:pt idx="4033">
                  <c:v>141.355</c:v>
                </c:pt>
                <c:pt idx="4034">
                  <c:v>141.39</c:v>
                </c:pt>
                <c:pt idx="4035">
                  <c:v>141.425</c:v>
                </c:pt>
                <c:pt idx="4036">
                  <c:v>141.46</c:v>
                </c:pt>
                <c:pt idx="4037">
                  <c:v>141.496</c:v>
                </c:pt>
                <c:pt idx="4038">
                  <c:v>141.531</c:v>
                </c:pt>
                <c:pt idx="4039">
                  <c:v>141.566</c:v>
                </c:pt>
                <c:pt idx="4040">
                  <c:v>141.601</c:v>
                </c:pt>
                <c:pt idx="4041">
                  <c:v>141.636</c:v>
                </c:pt>
                <c:pt idx="4042">
                  <c:v>141.671</c:v>
                </c:pt>
                <c:pt idx="4043">
                  <c:v>141.706</c:v>
                </c:pt>
                <c:pt idx="4044">
                  <c:v>141.741</c:v>
                </c:pt>
                <c:pt idx="4045">
                  <c:v>141.776</c:v>
                </c:pt>
                <c:pt idx="4046">
                  <c:v>141.811</c:v>
                </c:pt>
                <c:pt idx="4047">
                  <c:v>141.846</c:v>
                </c:pt>
                <c:pt idx="4048">
                  <c:v>141.881</c:v>
                </c:pt>
                <c:pt idx="4049">
                  <c:v>141.916</c:v>
                </c:pt>
                <c:pt idx="4050">
                  <c:v>141.951</c:v>
                </c:pt>
                <c:pt idx="4051">
                  <c:v>141.986</c:v>
                </c:pt>
                <c:pt idx="4052">
                  <c:v>142.021</c:v>
                </c:pt>
                <c:pt idx="4053">
                  <c:v>142.056</c:v>
                </c:pt>
                <c:pt idx="4054">
                  <c:v>142.092</c:v>
                </c:pt>
                <c:pt idx="4055">
                  <c:v>142.127</c:v>
                </c:pt>
                <c:pt idx="4056">
                  <c:v>142.162</c:v>
                </c:pt>
                <c:pt idx="4057">
                  <c:v>142.197</c:v>
                </c:pt>
                <c:pt idx="4058">
                  <c:v>142.232</c:v>
                </c:pt>
                <c:pt idx="4059">
                  <c:v>142.267</c:v>
                </c:pt>
                <c:pt idx="4060">
                  <c:v>142.302</c:v>
                </c:pt>
                <c:pt idx="4061">
                  <c:v>142.337</c:v>
                </c:pt>
                <c:pt idx="4062">
                  <c:v>142.372</c:v>
                </c:pt>
                <c:pt idx="4063">
                  <c:v>142.407</c:v>
                </c:pt>
                <c:pt idx="4064">
                  <c:v>142.442</c:v>
                </c:pt>
                <c:pt idx="4065">
                  <c:v>142.477</c:v>
                </c:pt>
                <c:pt idx="4066">
                  <c:v>142.512</c:v>
                </c:pt>
                <c:pt idx="4067">
                  <c:v>142.547</c:v>
                </c:pt>
                <c:pt idx="4068">
                  <c:v>142.582</c:v>
                </c:pt>
                <c:pt idx="4069">
                  <c:v>142.617</c:v>
                </c:pt>
                <c:pt idx="4070">
                  <c:v>142.652</c:v>
                </c:pt>
                <c:pt idx="4071">
                  <c:v>142.688</c:v>
                </c:pt>
                <c:pt idx="4072">
                  <c:v>142.723</c:v>
                </c:pt>
                <c:pt idx="4073">
                  <c:v>142.758</c:v>
                </c:pt>
                <c:pt idx="4074">
                  <c:v>142.793</c:v>
                </c:pt>
                <c:pt idx="4075">
                  <c:v>142.828</c:v>
                </c:pt>
                <c:pt idx="4076">
                  <c:v>142.863</c:v>
                </c:pt>
                <c:pt idx="4077">
                  <c:v>142.898</c:v>
                </c:pt>
                <c:pt idx="4078">
                  <c:v>142.933</c:v>
                </c:pt>
                <c:pt idx="4079">
                  <c:v>142.968</c:v>
                </c:pt>
                <c:pt idx="4080">
                  <c:v>143.003</c:v>
                </c:pt>
                <c:pt idx="4081">
                  <c:v>143.038</c:v>
                </c:pt>
                <c:pt idx="4082">
                  <c:v>143.073</c:v>
                </c:pt>
                <c:pt idx="4083">
                  <c:v>143.108</c:v>
                </c:pt>
                <c:pt idx="4084">
                  <c:v>143.143</c:v>
                </c:pt>
                <c:pt idx="4085">
                  <c:v>143.178</c:v>
                </c:pt>
                <c:pt idx="4086">
                  <c:v>143.213</c:v>
                </c:pt>
                <c:pt idx="4087">
                  <c:v>143.248</c:v>
                </c:pt>
                <c:pt idx="4088">
                  <c:v>143.284</c:v>
                </c:pt>
                <c:pt idx="4089">
                  <c:v>143.319</c:v>
                </c:pt>
                <c:pt idx="4090">
                  <c:v>143.354</c:v>
                </c:pt>
                <c:pt idx="4091">
                  <c:v>143.389</c:v>
                </c:pt>
                <c:pt idx="4092">
                  <c:v>143.424</c:v>
                </c:pt>
                <c:pt idx="4093">
                  <c:v>143.459</c:v>
                </c:pt>
                <c:pt idx="4094">
                  <c:v>143.494</c:v>
                </c:pt>
                <c:pt idx="4095">
                  <c:v>143.529</c:v>
                </c:pt>
                <c:pt idx="4096">
                  <c:v>143.564</c:v>
                </c:pt>
                <c:pt idx="4097">
                  <c:v>143.599</c:v>
                </c:pt>
                <c:pt idx="4098">
                  <c:v>143.634</c:v>
                </c:pt>
                <c:pt idx="4099">
                  <c:v>143.669</c:v>
                </c:pt>
                <c:pt idx="4100">
                  <c:v>143.704</c:v>
                </c:pt>
                <c:pt idx="4101">
                  <c:v>143.739</c:v>
                </c:pt>
                <c:pt idx="4102">
                  <c:v>143.774</c:v>
                </c:pt>
                <c:pt idx="4103">
                  <c:v>143.809</c:v>
                </c:pt>
                <c:pt idx="4104">
                  <c:v>143.844</c:v>
                </c:pt>
                <c:pt idx="4105">
                  <c:v>143.88</c:v>
                </c:pt>
                <c:pt idx="4106">
                  <c:v>143.915</c:v>
                </c:pt>
                <c:pt idx="4107">
                  <c:v>143.95</c:v>
                </c:pt>
                <c:pt idx="4108">
                  <c:v>143.985</c:v>
                </c:pt>
                <c:pt idx="4109">
                  <c:v>144.02</c:v>
                </c:pt>
                <c:pt idx="4110">
                  <c:v>144.055</c:v>
                </c:pt>
                <c:pt idx="4111">
                  <c:v>144.09</c:v>
                </c:pt>
                <c:pt idx="4112">
                  <c:v>144.125</c:v>
                </c:pt>
                <c:pt idx="4113">
                  <c:v>144.16</c:v>
                </c:pt>
                <c:pt idx="4114">
                  <c:v>144.195</c:v>
                </c:pt>
                <c:pt idx="4115">
                  <c:v>144.23</c:v>
                </c:pt>
                <c:pt idx="4116">
                  <c:v>144.265</c:v>
                </c:pt>
                <c:pt idx="4117">
                  <c:v>144.3</c:v>
                </c:pt>
                <c:pt idx="4118">
                  <c:v>144.335</c:v>
                </c:pt>
                <c:pt idx="4119">
                  <c:v>144.37</c:v>
                </c:pt>
                <c:pt idx="4120">
                  <c:v>144.405</c:v>
                </c:pt>
                <c:pt idx="4121">
                  <c:v>144.44</c:v>
                </c:pt>
                <c:pt idx="4122">
                  <c:v>144.476</c:v>
                </c:pt>
                <c:pt idx="4123">
                  <c:v>144.511</c:v>
                </c:pt>
                <c:pt idx="4124">
                  <c:v>144.546</c:v>
                </c:pt>
                <c:pt idx="4125">
                  <c:v>144.581</c:v>
                </c:pt>
                <c:pt idx="4126">
                  <c:v>144.616</c:v>
                </c:pt>
                <c:pt idx="4127">
                  <c:v>144.651</c:v>
                </c:pt>
                <c:pt idx="4128">
                  <c:v>144.686</c:v>
                </c:pt>
                <c:pt idx="4129">
                  <c:v>144.721</c:v>
                </c:pt>
                <c:pt idx="4130">
                  <c:v>144.756</c:v>
                </c:pt>
                <c:pt idx="4131">
                  <c:v>144.791</c:v>
                </c:pt>
                <c:pt idx="4132">
                  <c:v>144.826</c:v>
                </c:pt>
                <c:pt idx="4133">
                  <c:v>144.861</c:v>
                </c:pt>
                <c:pt idx="4134">
                  <c:v>144.896</c:v>
                </c:pt>
                <c:pt idx="4135">
                  <c:v>144.931</c:v>
                </c:pt>
                <c:pt idx="4136">
                  <c:v>144.966</c:v>
                </c:pt>
                <c:pt idx="4137">
                  <c:v>145.001</c:v>
                </c:pt>
                <c:pt idx="4138">
                  <c:v>145.036</c:v>
                </c:pt>
                <c:pt idx="4139">
                  <c:v>145.071</c:v>
                </c:pt>
                <c:pt idx="4140">
                  <c:v>145.107</c:v>
                </c:pt>
                <c:pt idx="4141">
                  <c:v>145.142</c:v>
                </c:pt>
                <c:pt idx="4142">
                  <c:v>145.177</c:v>
                </c:pt>
                <c:pt idx="4143">
                  <c:v>145.212</c:v>
                </c:pt>
                <c:pt idx="4144">
                  <c:v>145.247</c:v>
                </c:pt>
                <c:pt idx="4145">
                  <c:v>145.282</c:v>
                </c:pt>
                <c:pt idx="4146">
                  <c:v>145.317</c:v>
                </c:pt>
                <c:pt idx="4147">
                  <c:v>145.352</c:v>
                </c:pt>
                <c:pt idx="4148">
                  <c:v>145.387</c:v>
                </c:pt>
                <c:pt idx="4149">
                  <c:v>145.422</c:v>
                </c:pt>
                <c:pt idx="4150">
                  <c:v>145.457</c:v>
                </c:pt>
                <c:pt idx="4151">
                  <c:v>145.492</c:v>
                </c:pt>
                <c:pt idx="4152">
                  <c:v>145.527</c:v>
                </c:pt>
                <c:pt idx="4153">
                  <c:v>145.562</c:v>
                </c:pt>
                <c:pt idx="4154">
                  <c:v>145.597</c:v>
                </c:pt>
                <c:pt idx="4155">
                  <c:v>145.632</c:v>
                </c:pt>
                <c:pt idx="4156">
                  <c:v>145.667</c:v>
                </c:pt>
                <c:pt idx="4157">
                  <c:v>145.703</c:v>
                </c:pt>
                <c:pt idx="4158">
                  <c:v>145.738</c:v>
                </c:pt>
                <c:pt idx="4159">
                  <c:v>145.773</c:v>
                </c:pt>
                <c:pt idx="4160">
                  <c:v>145.808</c:v>
                </c:pt>
                <c:pt idx="4161">
                  <c:v>145.843</c:v>
                </c:pt>
                <c:pt idx="4162">
                  <c:v>145.878</c:v>
                </c:pt>
                <c:pt idx="4163">
                  <c:v>145.913</c:v>
                </c:pt>
                <c:pt idx="4164">
                  <c:v>145.948</c:v>
                </c:pt>
                <c:pt idx="4165">
                  <c:v>145.983</c:v>
                </c:pt>
                <c:pt idx="4166">
                  <c:v>146.018</c:v>
                </c:pt>
                <c:pt idx="4167">
                  <c:v>146.053</c:v>
                </c:pt>
                <c:pt idx="4168">
                  <c:v>146.088</c:v>
                </c:pt>
                <c:pt idx="4169">
                  <c:v>146.123</c:v>
                </c:pt>
                <c:pt idx="4170">
                  <c:v>146.158</c:v>
                </c:pt>
                <c:pt idx="4171">
                  <c:v>146.193</c:v>
                </c:pt>
                <c:pt idx="4172">
                  <c:v>146.228</c:v>
                </c:pt>
                <c:pt idx="4173">
                  <c:v>146.263</c:v>
                </c:pt>
                <c:pt idx="4174">
                  <c:v>146.299</c:v>
                </c:pt>
                <c:pt idx="4175">
                  <c:v>146.334</c:v>
                </c:pt>
                <c:pt idx="4176">
                  <c:v>146.369</c:v>
                </c:pt>
                <c:pt idx="4177">
                  <c:v>146.404</c:v>
                </c:pt>
                <c:pt idx="4178">
                  <c:v>146.439</c:v>
                </c:pt>
                <c:pt idx="4179">
                  <c:v>146.474</c:v>
                </c:pt>
                <c:pt idx="4180">
                  <c:v>146.509</c:v>
                </c:pt>
                <c:pt idx="4181">
                  <c:v>146.544</c:v>
                </c:pt>
                <c:pt idx="4182">
                  <c:v>146.579</c:v>
                </c:pt>
                <c:pt idx="4183">
                  <c:v>146.614</c:v>
                </c:pt>
                <c:pt idx="4184">
                  <c:v>146.649</c:v>
                </c:pt>
                <c:pt idx="4185">
                  <c:v>146.684</c:v>
                </c:pt>
                <c:pt idx="4186">
                  <c:v>146.719</c:v>
                </c:pt>
                <c:pt idx="4187">
                  <c:v>146.754</c:v>
                </c:pt>
                <c:pt idx="4188">
                  <c:v>146.789</c:v>
                </c:pt>
                <c:pt idx="4189">
                  <c:v>146.824</c:v>
                </c:pt>
                <c:pt idx="4190">
                  <c:v>146.859</c:v>
                </c:pt>
                <c:pt idx="4191">
                  <c:v>146.895</c:v>
                </c:pt>
                <c:pt idx="4192">
                  <c:v>146.93</c:v>
                </c:pt>
                <c:pt idx="4193">
                  <c:v>146.965</c:v>
                </c:pt>
                <c:pt idx="4194">
                  <c:v>147</c:v>
                </c:pt>
                <c:pt idx="4195">
                  <c:v>147.035</c:v>
                </c:pt>
                <c:pt idx="4196">
                  <c:v>147.07</c:v>
                </c:pt>
                <c:pt idx="4197">
                  <c:v>147.105</c:v>
                </c:pt>
                <c:pt idx="4198">
                  <c:v>147.14</c:v>
                </c:pt>
                <c:pt idx="4199">
                  <c:v>147.175</c:v>
                </c:pt>
                <c:pt idx="4200">
                  <c:v>147.21</c:v>
                </c:pt>
                <c:pt idx="4201">
                  <c:v>147.245</c:v>
                </c:pt>
                <c:pt idx="4202">
                  <c:v>147.28</c:v>
                </c:pt>
                <c:pt idx="4203">
                  <c:v>147.315</c:v>
                </c:pt>
                <c:pt idx="4204">
                  <c:v>147.35</c:v>
                </c:pt>
                <c:pt idx="4205">
                  <c:v>147.385</c:v>
                </c:pt>
                <c:pt idx="4206">
                  <c:v>147.42</c:v>
                </c:pt>
                <c:pt idx="4207">
                  <c:v>147.455</c:v>
                </c:pt>
                <c:pt idx="4208">
                  <c:v>147.491</c:v>
                </c:pt>
                <c:pt idx="4209">
                  <c:v>147.526</c:v>
                </c:pt>
                <c:pt idx="4210">
                  <c:v>147.561</c:v>
                </c:pt>
                <c:pt idx="4211">
                  <c:v>147.596</c:v>
                </c:pt>
                <c:pt idx="4212">
                  <c:v>147.631</c:v>
                </c:pt>
                <c:pt idx="4213">
                  <c:v>147.666</c:v>
                </c:pt>
                <c:pt idx="4214">
                  <c:v>147.701</c:v>
                </c:pt>
                <c:pt idx="4215">
                  <c:v>147.736</c:v>
                </c:pt>
                <c:pt idx="4216">
                  <c:v>147.771</c:v>
                </c:pt>
                <c:pt idx="4217">
                  <c:v>147.806</c:v>
                </c:pt>
                <c:pt idx="4218">
                  <c:v>147.841</c:v>
                </c:pt>
                <c:pt idx="4219">
                  <c:v>147.876</c:v>
                </c:pt>
                <c:pt idx="4220">
                  <c:v>147.911</c:v>
                </c:pt>
                <c:pt idx="4221">
                  <c:v>147.946</c:v>
                </c:pt>
                <c:pt idx="4222">
                  <c:v>147.981</c:v>
                </c:pt>
                <c:pt idx="4223">
                  <c:v>148.016</c:v>
                </c:pt>
                <c:pt idx="4224">
                  <c:v>148.051</c:v>
                </c:pt>
                <c:pt idx="4225">
                  <c:v>148.087</c:v>
                </c:pt>
                <c:pt idx="4226">
                  <c:v>148.122</c:v>
                </c:pt>
                <c:pt idx="4227">
                  <c:v>148.157</c:v>
                </c:pt>
                <c:pt idx="4228">
                  <c:v>148.192</c:v>
                </c:pt>
                <c:pt idx="4229">
                  <c:v>148.227</c:v>
                </c:pt>
                <c:pt idx="4230">
                  <c:v>148.262</c:v>
                </c:pt>
                <c:pt idx="4231">
                  <c:v>148.297</c:v>
                </c:pt>
                <c:pt idx="4232">
                  <c:v>148.332</c:v>
                </c:pt>
                <c:pt idx="4233">
                  <c:v>148.367</c:v>
                </c:pt>
                <c:pt idx="4234">
                  <c:v>148.402</c:v>
                </c:pt>
                <c:pt idx="4235">
                  <c:v>148.437</c:v>
                </c:pt>
                <c:pt idx="4236">
                  <c:v>148.472</c:v>
                </c:pt>
                <c:pt idx="4237">
                  <c:v>148.507</c:v>
                </c:pt>
                <c:pt idx="4238">
                  <c:v>148.542</c:v>
                </c:pt>
                <c:pt idx="4239">
                  <c:v>148.577</c:v>
                </c:pt>
                <c:pt idx="4240">
                  <c:v>148.612</c:v>
                </c:pt>
                <c:pt idx="4241">
                  <c:v>148.647</c:v>
                </c:pt>
                <c:pt idx="4242">
                  <c:v>148.683</c:v>
                </c:pt>
                <c:pt idx="4243">
                  <c:v>148.718</c:v>
                </c:pt>
                <c:pt idx="4244">
                  <c:v>148.753</c:v>
                </c:pt>
                <c:pt idx="4245">
                  <c:v>148.788</c:v>
                </c:pt>
                <c:pt idx="4246">
                  <c:v>148.823</c:v>
                </c:pt>
                <c:pt idx="4247">
                  <c:v>148.858</c:v>
                </c:pt>
                <c:pt idx="4248">
                  <c:v>148.893</c:v>
                </c:pt>
                <c:pt idx="4249">
                  <c:v>148.928</c:v>
                </c:pt>
                <c:pt idx="4250">
                  <c:v>148.963</c:v>
                </c:pt>
                <c:pt idx="4251">
                  <c:v>148.998</c:v>
                </c:pt>
                <c:pt idx="4252">
                  <c:v>149.033</c:v>
                </c:pt>
                <c:pt idx="4253">
                  <c:v>149.068</c:v>
                </c:pt>
                <c:pt idx="4254">
                  <c:v>149.103</c:v>
                </c:pt>
                <c:pt idx="4255">
                  <c:v>149.138</c:v>
                </c:pt>
                <c:pt idx="4256">
                  <c:v>149.173</c:v>
                </c:pt>
                <c:pt idx="4257">
                  <c:v>149.208</c:v>
                </c:pt>
                <c:pt idx="4258">
                  <c:v>149.243</c:v>
                </c:pt>
                <c:pt idx="4259">
                  <c:v>149.278</c:v>
                </c:pt>
                <c:pt idx="4260">
                  <c:v>149.314</c:v>
                </c:pt>
                <c:pt idx="4261">
                  <c:v>149.349</c:v>
                </c:pt>
                <c:pt idx="4262">
                  <c:v>149.384</c:v>
                </c:pt>
                <c:pt idx="4263">
                  <c:v>149.419</c:v>
                </c:pt>
                <c:pt idx="4264">
                  <c:v>149.454</c:v>
                </c:pt>
                <c:pt idx="4265">
                  <c:v>149.489</c:v>
                </c:pt>
                <c:pt idx="4266">
                  <c:v>149.524</c:v>
                </c:pt>
                <c:pt idx="4267">
                  <c:v>149.559</c:v>
                </c:pt>
                <c:pt idx="4268">
                  <c:v>149.594</c:v>
                </c:pt>
                <c:pt idx="4269">
                  <c:v>149.629</c:v>
                </c:pt>
                <c:pt idx="4270">
                  <c:v>149.664</c:v>
                </c:pt>
                <c:pt idx="4271">
                  <c:v>149.699</c:v>
                </c:pt>
                <c:pt idx="4272">
                  <c:v>149.734</c:v>
                </c:pt>
                <c:pt idx="4273">
                  <c:v>149.769</c:v>
                </c:pt>
                <c:pt idx="4274">
                  <c:v>149.804</c:v>
                </c:pt>
                <c:pt idx="4275">
                  <c:v>149.839</c:v>
                </c:pt>
                <c:pt idx="4276">
                  <c:v>149.874</c:v>
                </c:pt>
                <c:pt idx="4277">
                  <c:v>149.91</c:v>
                </c:pt>
                <c:pt idx="4278">
                  <c:v>149.945</c:v>
                </c:pt>
                <c:pt idx="4279">
                  <c:v>149.98</c:v>
                </c:pt>
                <c:pt idx="4280">
                  <c:v>150.015</c:v>
                </c:pt>
                <c:pt idx="4281">
                  <c:v>150.05</c:v>
                </c:pt>
                <c:pt idx="4282">
                  <c:v>150.085</c:v>
                </c:pt>
                <c:pt idx="4283">
                  <c:v>150.12</c:v>
                </c:pt>
                <c:pt idx="4284">
                  <c:v>150.155</c:v>
                </c:pt>
                <c:pt idx="4285">
                  <c:v>150.19</c:v>
                </c:pt>
                <c:pt idx="4286">
                  <c:v>150.225</c:v>
                </c:pt>
                <c:pt idx="4287">
                  <c:v>150.26</c:v>
                </c:pt>
                <c:pt idx="4288">
                  <c:v>150.295</c:v>
                </c:pt>
                <c:pt idx="4289">
                  <c:v>150.33</c:v>
                </c:pt>
                <c:pt idx="4290">
                  <c:v>150.365</c:v>
                </c:pt>
                <c:pt idx="4291">
                  <c:v>150.4</c:v>
                </c:pt>
                <c:pt idx="4292">
                  <c:v>150.435</c:v>
                </c:pt>
                <c:pt idx="4293">
                  <c:v>150.47</c:v>
                </c:pt>
                <c:pt idx="4294">
                  <c:v>150.506</c:v>
                </c:pt>
                <c:pt idx="4295">
                  <c:v>150.541</c:v>
                </c:pt>
                <c:pt idx="4296">
                  <c:v>150.576</c:v>
                </c:pt>
                <c:pt idx="4297">
                  <c:v>150.611</c:v>
                </c:pt>
                <c:pt idx="4298">
                  <c:v>150.646</c:v>
                </c:pt>
                <c:pt idx="4299">
                  <c:v>150.681</c:v>
                </c:pt>
                <c:pt idx="4300">
                  <c:v>150.716</c:v>
                </c:pt>
                <c:pt idx="4301">
                  <c:v>150.751</c:v>
                </c:pt>
                <c:pt idx="4302">
                  <c:v>150.786</c:v>
                </c:pt>
                <c:pt idx="4303">
                  <c:v>150.821</c:v>
                </c:pt>
                <c:pt idx="4304">
                  <c:v>150.856</c:v>
                </c:pt>
                <c:pt idx="4305">
                  <c:v>150.891</c:v>
                </c:pt>
                <c:pt idx="4306">
                  <c:v>150.926</c:v>
                </c:pt>
                <c:pt idx="4307">
                  <c:v>150.961</c:v>
                </c:pt>
                <c:pt idx="4308">
                  <c:v>150.996</c:v>
                </c:pt>
                <c:pt idx="4309">
                  <c:v>151.031</c:v>
                </c:pt>
                <c:pt idx="4310">
                  <c:v>151.066</c:v>
                </c:pt>
                <c:pt idx="4311">
                  <c:v>151.102</c:v>
                </c:pt>
                <c:pt idx="4312">
                  <c:v>151.137</c:v>
                </c:pt>
                <c:pt idx="4313">
                  <c:v>151.172</c:v>
                </c:pt>
                <c:pt idx="4314">
                  <c:v>151.207</c:v>
                </c:pt>
                <c:pt idx="4315">
                  <c:v>151.242</c:v>
                </c:pt>
                <c:pt idx="4316">
                  <c:v>151.277</c:v>
                </c:pt>
                <c:pt idx="4317">
                  <c:v>151.312</c:v>
                </c:pt>
                <c:pt idx="4318">
                  <c:v>151.347</c:v>
                </c:pt>
                <c:pt idx="4319">
                  <c:v>151.382</c:v>
                </c:pt>
                <c:pt idx="4320">
                  <c:v>151.417</c:v>
                </c:pt>
                <c:pt idx="4321">
                  <c:v>151.452</c:v>
                </c:pt>
                <c:pt idx="4322">
                  <c:v>151.487</c:v>
                </c:pt>
                <c:pt idx="4323">
                  <c:v>151.522</c:v>
                </c:pt>
                <c:pt idx="4324">
                  <c:v>151.557</c:v>
                </c:pt>
                <c:pt idx="4325">
                  <c:v>151.592</c:v>
                </c:pt>
                <c:pt idx="4326">
                  <c:v>151.627</c:v>
                </c:pt>
                <c:pt idx="4327">
                  <c:v>151.662</c:v>
                </c:pt>
                <c:pt idx="4328">
                  <c:v>151.698</c:v>
                </c:pt>
                <c:pt idx="4329">
                  <c:v>151.733</c:v>
                </c:pt>
                <c:pt idx="4330">
                  <c:v>151.768</c:v>
                </c:pt>
                <c:pt idx="4331">
                  <c:v>151.803</c:v>
                </c:pt>
                <c:pt idx="4332">
                  <c:v>151.838</c:v>
                </c:pt>
                <c:pt idx="4333">
                  <c:v>151.873</c:v>
                </c:pt>
                <c:pt idx="4334">
                  <c:v>151.908</c:v>
                </c:pt>
                <c:pt idx="4335">
                  <c:v>151.943</c:v>
                </c:pt>
                <c:pt idx="4336">
                  <c:v>151.978</c:v>
                </c:pt>
                <c:pt idx="4337">
                  <c:v>152.013</c:v>
                </c:pt>
                <c:pt idx="4338">
                  <c:v>152.048</c:v>
                </c:pt>
                <c:pt idx="4339">
                  <c:v>152.083</c:v>
                </c:pt>
                <c:pt idx="4340">
                  <c:v>152.118</c:v>
                </c:pt>
                <c:pt idx="4341">
                  <c:v>152.153</c:v>
                </c:pt>
                <c:pt idx="4342">
                  <c:v>152.188</c:v>
                </c:pt>
                <c:pt idx="4343">
                  <c:v>152.223</c:v>
                </c:pt>
                <c:pt idx="4344">
                  <c:v>152.258</c:v>
                </c:pt>
                <c:pt idx="4345">
                  <c:v>152.294</c:v>
                </c:pt>
                <c:pt idx="4346">
                  <c:v>152.329</c:v>
                </c:pt>
                <c:pt idx="4347">
                  <c:v>152.364</c:v>
                </c:pt>
                <c:pt idx="4348">
                  <c:v>152.399</c:v>
                </c:pt>
                <c:pt idx="4349">
                  <c:v>152.434</c:v>
                </c:pt>
                <c:pt idx="4350">
                  <c:v>152.469</c:v>
                </c:pt>
                <c:pt idx="4351">
                  <c:v>152.504</c:v>
                </c:pt>
                <c:pt idx="4352">
                  <c:v>152.539</c:v>
                </c:pt>
                <c:pt idx="4353">
                  <c:v>152.574</c:v>
                </c:pt>
                <c:pt idx="4354">
                  <c:v>152.609</c:v>
                </c:pt>
                <c:pt idx="4355">
                  <c:v>152.644</c:v>
                </c:pt>
                <c:pt idx="4356">
                  <c:v>152.679</c:v>
                </c:pt>
                <c:pt idx="4357">
                  <c:v>152.714</c:v>
                </c:pt>
                <c:pt idx="4358">
                  <c:v>152.749</c:v>
                </c:pt>
                <c:pt idx="4359">
                  <c:v>152.784</c:v>
                </c:pt>
                <c:pt idx="4360">
                  <c:v>152.819</c:v>
                </c:pt>
                <c:pt idx="4361">
                  <c:v>152.854</c:v>
                </c:pt>
                <c:pt idx="4362">
                  <c:v>152.89</c:v>
                </c:pt>
                <c:pt idx="4363">
                  <c:v>152.925</c:v>
                </c:pt>
                <c:pt idx="4364">
                  <c:v>152.96</c:v>
                </c:pt>
                <c:pt idx="4365">
                  <c:v>152.995</c:v>
                </c:pt>
                <c:pt idx="4366">
                  <c:v>153.03</c:v>
                </c:pt>
                <c:pt idx="4367">
                  <c:v>153.065</c:v>
                </c:pt>
                <c:pt idx="4368">
                  <c:v>153.1</c:v>
                </c:pt>
                <c:pt idx="4369">
                  <c:v>153.135</c:v>
                </c:pt>
                <c:pt idx="4370">
                  <c:v>153.17</c:v>
                </c:pt>
                <c:pt idx="4371">
                  <c:v>153.205</c:v>
                </c:pt>
                <c:pt idx="4372">
                  <c:v>153.24</c:v>
                </c:pt>
                <c:pt idx="4373">
                  <c:v>153.275</c:v>
                </c:pt>
                <c:pt idx="4374">
                  <c:v>153.31</c:v>
                </c:pt>
                <c:pt idx="4375">
                  <c:v>153.345</c:v>
                </c:pt>
                <c:pt idx="4376">
                  <c:v>153.38</c:v>
                </c:pt>
                <c:pt idx="4377">
                  <c:v>153.415</c:v>
                </c:pt>
                <c:pt idx="4378">
                  <c:v>153.45</c:v>
                </c:pt>
                <c:pt idx="4379">
                  <c:v>153.486</c:v>
                </c:pt>
                <c:pt idx="4380">
                  <c:v>153.521</c:v>
                </c:pt>
                <c:pt idx="4381">
                  <c:v>153.556</c:v>
                </c:pt>
                <c:pt idx="4382">
                  <c:v>153.591</c:v>
                </c:pt>
                <c:pt idx="4383">
                  <c:v>153.626</c:v>
                </c:pt>
                <c:pt idx="4384">
                  <c:v>153.661</c:v>
                </c:pt>
                <c:pt idx="4385">
                  <c:v>153.696</c:v>
                </c:pt>
                <c:pt idx="4386">
                  <c:v>153.731</c:v>
                </c:pt>
                <c:pt idx="4387">
                  <c:v>153.766</c:v>
                </c:pt>
                <c:pt idx="4388">
                  <c:v>153.801</c:v>
                </c:pt>
                <c:pt idx="4389">
                  <c:v>153.836</c:v>
                </c:pt>
                <c:pt idx="4390">
                  <c:v>153.871</c:v>
                </c:pt>
                <c:pt idx="4391">
                  <c:v>153.906</c:v>
                </c:pt>
                <c:pt idx="4392">
                  <c:v>153.941</c:v>
                </c:pt>
                <c:pt idx="4393">
                  <c:v>153.976</c:v>
                </c:pt>
                <c:pt idx="4394">
                  <c:v>154.011</c:v>
                </c:pt>
                <c:pt idx="4395">
                  <c:v>154.046</c:v>
                </c:pt>
                <c:pt idx="4396">
                  <c:v>154.081</c:v>
                </c:pt>
                <c:pt idx="4397">
                  <c:v>154.117</c:v>
                </c:pt>
                <c:pt idx="4398">
                  <c:v>154.152</c:v>
                </c:pt>
                <c:pt idx="4399">
                  <c:v>154.187</c:v>
                </c:pt>
                <c:pt idx="4400">
                  <c:v>154.222</c:v>
                </c:pt>
                <c:pt idx="4401">
                  <c:v>154.257</c:v>
                </c:pt>
                <c:pt idx="4402">
                  <c:v>154.292</c:v>
                </c:pt>
                <c:pt idx="4403">
                  <c:v>154.327</c:v>
                </c:pt>
                <c:pt idx="4404">
                  <c:v>154.362</c:v>
                </c:pt>
                <c:pt idx="4405">
                  <c:v>154.397</c:v>
                </c:pt>
                <c:pt idx="4406">
                  <c:v>154.432</c:v>
                </c:pt>
                <c:pt idx="4407">
                  <c:v>154.467</c:v>
                </c:pt>
                <c:pt idx="4408">
                  <c:v>154.502</c:v>
                </c:pt>
                <c:pt idx="4409">
                  <c:v>154.537</c:v>
                </c:pt>
                <c:pt idx="4410">
                  <c:v>154.572</c:v>
                </c:pt>
                <c:pt idx="4411">
                  <c:v>154.607</c:v>
                </c:pt>
                <c:pt idx="4412">
                  <c:v>154.642</c:v>
                </c:pt>
                <c:pt idx="4413">
                  <c:v>154.677</c:v>
                </c:pt>
                <c:pt idx="4414">
                  <c:v>154.713</c:v>
                </c:pt>
                <c:pt idx="4415">
                  <c:v>154.748</c:v>
                </c:pt>
                <c:pt idx="4416">
                  <c:v>154.783</c:v>
                </c:pt>
                <c:pt idx="4417">
                  <c:v>154.818</c:v>
                </c:pt>
                <c:pt idx="4418">
                  <c:v>154.853</c:v>
                </c:pt>
                <c:pt idx="4419">
                  <c:v>154.888</c:v>
                </c:pt>
                <c:pt idx="4420">
                  <c:v>154.923</c:v>
                </c:pt>
                <c:pt idx="4421">
                  <c:v>154.958</c:v>
                </c:pt>
                <c:pt idx="4422">
                  <c:v>154.993</c:v>
                </c:pt>
                <c:pt idx="4423">
                  <c:v>155.028</c:v>
                </c:pt>
                <c:pt idx="4424">
                  <c:v>155.063</c:v>
                </c:pt>
                <c:pt idx="4425">
                  <c:v>155.098</c:v>
                </c:pt>
                <c:pt idx="4426">
                  <c:v>155.133</c:v>
                </c:pt>
                <c:pt idx="4427">
                  <c:v>155.168</c:v>
                </c:pt>
                <c:pt idx="4428">
                  <c:v>155.203</c:v>
                </c:pt>
                <c:pt idx="4429">
                  <c:v>155.238</c:v>
                </c:pt>
                <c:pt idx="4430">
                  <c:v>155.273</c:v>
                </c:pt>
                <c:pt idx="4431">
                  <c:v>155.309</c:v>
                </c:pt>
                <c:pt idx="4432">
                  <c:v>155.344</c:v>
                </c:pt>
                <c:pt idx="4433">
                  <c:v>155.379</c:v>
                </c:pt>
                <c:pt idx="4434">
                  <c:v>155.414</c:v>
                </c:pt>
                <c:pt idx="4435">
                  <c:v>155.449</c:v>
                </c:pt>
                <c:pt idx="4436">
                  <c:v>155.484</c:v>
                </c:pt>
                <c:pt idx="4437">
                  <c:v>155.519</c:v>
                </c:pt>
                <c:pt idx="4438">
                  <c:v>155.554</c:v>
                </c:pt>
                <c:pt idx="4439">
                  <c:v>155.589</c:v>
                </c:pt>
                <c:pt idx="4440">
                  <c:v>155.624</c:v>
                </c:pt>
                <c:pt idx="4441">
                  <c:v>155.659</c:v>
                </c:pt>
                <c:pt idx="4442">
                  <c:v>155.694</c:v>
                </c:pt>
                <c:pt idx="4443">
                  <c:v>155.729</c:v>
                </c:pt>
                <c:pt idx="4444">
                  <c:v>155.764</c:v>
                </c:pt>
                <c:pt idx="4445">
                  <c:v>155.799</c:v>
                </c:pt>
                <c:pt idx="4446">
                  <c:v>155.834</c:v>
                </c:pt>
                <c:pt idx="4447">
                  <c:v>155.869</c:v>
                </c:pt>
                <c:pt idx="4448">
                  <c:v>155.905</c:v>
                </c:pt>
                <c:pt idx="4449">
                  <c:v>155.94</c:v>
                </c:pt>
                <c:pt idx="4450">
                  <c:v>155.975</c:v>
                </c:pt>
                <c:pt idx="4451">
                  <c:v>156.01</c:v>
                </c:pt>
                <c:pt idx="4452">
                  <c:v>156.045</c:v>
                </c:pt>
                <c:pt idx="4453">
                  <c:v>156.08</c:v>
                </c:pt>
                <c:pt idx="4454">
                  <c:v>156.115</c:v>
                </c:pt>
                <c:pt idx="4455">
                  <c:v>156.15</c:v>
                </c:pt>
                <c:pt idx="4456">
                  <c:v>156.185</c:v>
                </c:pt>
                <c:pt idx="4457">
                  <c:v>156.22</c:v>
                </c:pt>
                <c:pt idx="4458">
                  <c:v>156.255</c:v>
                </c:pt>
                <c:pt idx="4459">
                  <c:v>156.29</c:v>
                </c:pt>
                <c:pt idx="4460">
                  <c:v>156.325</c:v>
                </c:pt>
                <c:pt idx="4461">
                  <c:v>156.36</c:v>
                </c:pt>
                <c:pt idx="4462">
                  <c:v>156.395</c:v>
                </c:pt>
                <c:pt idx="4463">
                  <c:v>156.43</c:v>
                </c:pt>
                <c:pt idx="4464">
                  <c:v>156.465</c:v>
                </c:pt>
                <c:pt idx="4465">
                  <c:v>156.501</c:v>
                </c:pt>
                <c:pt idx="4466">
                  <c:v>156.536</c:v>
                </c:pt>
                <c:pt idx="4467">
                  <c:v>156.571</c:v>
                </c:pt>
                <c:pt idx="4468">
                  <c:v>156.606</c:v>
                </c:pt>
                <c:pt idx="4469">
                  <c:v>156.641</c:v>
                </c:pt>
                <c:pt idx="4470">
                  <c:v>156.676</c:v>
                </c:pt>
                <c:pt idx="4471">
                  <c:v>156.711</c:v>
                </c:pt>
                <c:pt idx="4472">
                  <c:v>156.746</c:v>
                </c:pt>
                <c:pt idx="4473">
                  <c:v>156.781</c:v>
                </c:pt>
                <c:pt idx="4474">
                  <c:v>156.816</c:v>
                </c:pt>
                <c:pt idx="4475">
                  <c:v>156.851</c:v>
                </c:pt>
                <c:pt idx="4476">
                  <c:v>156.886</c:v>
                </c:pt>
                <c:pt idx="4477">
                  <c:v>156.921</c:v>
                </c:pt>
                <c:pt idx="4478">
                  <c:v>156.956</c:v>
                </c:pt>
                <c:pt idx="4479">
                  <c:v>156.991</c:v>
                </c:pt>
                <c:pt idx="4480">
                  <c:v>157.026</c:v>
                </c:pt>
                <c:pt idx="4481">
                  <c:v>157.061</c:v>
                </c:pt>
                <c:pt idx="4482">
                  <c:v>157.097</c:v>
                </c:pt>
                <c:pt idx="4483">
                  <c:v>157.132</c:v>
                </c:pt>
                <c:pt idx="4484">
                  <c:v>157.167</c:v>
                </c:pt>
                <c:pt idx="4485">
                  <c:v>157.202</c:v>
                </c:pt>
                <c:pt idx="4486">
                  <c:v>157.237</c:v>
                </c:pt>
                <c:pt idx="4487">
                  <c:v>157.272</c:v>
                </c:pt>
                <c:pt idx="4488">
                  <c:v>157.307</c:v>
                </c:pt>
                <c:pt idx="4489">
                  <c:v>157.342</c:v>
                </c:pt>
                <c:pt idx="4490">
                  <c:v>157.377</c:v>
                </c:pt>
                <c:pt idx="4491">
                  <c:v>157.412</c:v>
                </c:pt>
                <c:pt idx="4492">
                  <c:v>157.447</c:v>
                </c:pt>
                <c:pt idx="4493">
                  <c:v>157.482</c:v>
                </c:pt>
                <c:pt idx="4494">
                  <c:v>157.517</c:v>
                </c:pt>
                <c:pt idx="4495">
                  <c:v>157.552</c:v>
                </c:pt>
                <c:pt idx="4496">
                  <c:v>157.587</c:v>
                </c:pt>
                <c:pt idx="4497">
                  <c:v>157.622</c:v>
                </c:pt>
                <c:pt idx="4498">
                  <c:v>157.657</c:v>
                </c:pt>
                <c:pt idx="4499">
                  <c:v>157.693</c:v>
                </c:pt>
                <c:pt idx="4500">
                  <c:v>157.728</c:v>
                </c:pt>
                <c:pt idx="4501">
                  <c:v>157.763</c:v>
                </c:pt>
                <c:pt idx="4502">
                  <c:v>157.798</c:v>
                </c:pt>
                <c:pt idx="4503">
                  <c:v>157.833</c:v>
                </c:pt>
                <c:pt idx="4504">
                  <c:v>157.868</c:v>
                </c:pt>
                <c:pt idx="4505">
                  <c:v>157.903</c:v>
                </c:pt>
                <c:pt idx="4506">
                  <c:v>157.938</c:v>
                </c:pt>
                <c:pt idx="4507">
                  <c:v>157.973</c:v>
                </c:pt>
                <c:pt idx="4508">
                  <c:v>158.008</c:v>
                </c:pt>
                <c:pt idx="4509">
                  <c:v>158.043</c:v>
                </c:pt>
                <c:pt idx="4510">
                  <c:v>158.078</c:v>
                </c:pt>
                <c:pt idx="4511">
                  <c:v>158.113</c:v>
                </c:pt>
                <c:pt idx="4512">
                  <c:v>158.148</c:v>
                </c:pt>
                <c:pt idx="4513">
                  <c:v>158.183</c:v>
                </c:pt>
                <c:pt idx="4514">
                  <c:v>158.218</c:v>
                </c:pt>
                <c:pt idx="4515">
                  <c:v>158.253</c:v>
                </c:pt>
                <c:pt idx="4516">
                  <c:v>158.288</c:v>
                </c:pt>
                <c:pt idx="4517">
                  <c:v>158.324</c:v>
                </c:pt>
                <c:pt idx="4518">
                  <c:v>158.359</c:v>
                </c:pt>
                <c:pt idx="4519">
                  <c:v>158.394</c:v>
                </c:pt>
                <c:pt idx="4520">
                  <c:v>158.429</c:v>
                </c:pt>
                <c:pt idx="4521">
                  <c:v>158.464</c:v>
                </c:pt>
                <c:pt idx="4522">
                  <c:v>158.499</c:v>
                </c:pt>
                <c:pt idx="4523">
                  <c:v>158.534</c:v>
                </c:pt>
                <c:pt idx="4524">
                  <c:v>158.569</c:v>
                </c:pt>
                <c:pt idx="4525">
                  <c:v>158.604</c:v>
                </c:pt>
                <c:pt idx="4526">
                  <c:v>158.639</c:v>
                </c:pt>
                <c:pt idx="4527">
                  <c:v>158.674</c:v>
                </c:pt>
                <c:pt idx="4528">
                  <c:v>158.709</c:v>
                </c:pt>
                <c:pt idx="4529">
                  <c:v>158.744</c:v>
                </c:pt>
                <c:pt idx="4530">
                  <c:v>158.779</c:v>
                </c:pt>
                <c:pt idx="4531">
                  <c:v>158.814</c:v>
                </c:pt>
                <c:pt idx="4532">
                  <c:v>158.849</c:v>
                </c:pt>
                <c:pt idx="4533">
                  <c:v>158.884</c:v>
                </c:pt>
                <c:pt idx="4534">
                  <c:v>158.92</c:v>
                </c:pt>
                <c:pt idx="4535">
                  <c:v>158.955</c:v>
                </c:pt>
                <c:pt idx="4536">
                  <c:v>158.99</c:v>
                </c:pt>
                <c:pt idx="4537">
                  <c:v>159.025</c:v>
                </c:pt>
                <c:pt idx="4538">
                  <c:v>159.06</c:v>
                </c:pt>
                <c:pt idx="4539">
                  <c:v>159.095</c:v>
                </c:pt>
                <c:pt idx="4540">
                  <c:v>159.13</c:v>
                </c:pt>
                <c:pt idx="4541">
                  <c:v>159.165</c:v>
                </c:pt>
                <c:pt idx="4542">
                  <c:v>159.2</c:v>
                </c:pt>
                <c:pt idx="4543">
                  <c:v>159.235</c:v>
                </c:pt>
                <c:pt idx="4544">
                  <c:v>159.27</c:v>
                </c:pt>
                <c:pt idx="4545">
                  <c:v>159.305</c:v>
                </c:pt>
                <c:pt idx="4546">
                  <c:v>159.34</c:v>
                </c:pt>
                <c:pt idx="4547">
                  <c:v>159.375</c:v>
                </c:pt>
                <c:pt idx="4548">
                  <c:v>159.41</c:v>
                </c:pt>
                <c:pt idx="4549">
                  <c:v>159.445</c:v>
                </c:pt>
                <c:pt idx="4550">
                  <c:v>159.48</c:v>
                </c:pt>
                <c:pt idx="4551">
                  <c:v>159.516</c:v>
                </c:pt>
                <c:pt idx="4552">
                  <c:v>159.551</c:v>
                </c:pt>
                <c:pt idx="4553">
                  <c:v>159.586</c:v>
                </c:pt>
                <c:pt idx="4554">
                  <c:v>159.621</c:v>
                </c:pt>
                <c:pt idx="4555">
                  <c:v>159.656</c:v>
                </c:pt>
                <c:pt idx="4556">
                  <c:v>159.691</c:v>
                </c:pt>
                <c:pt idx="4557">
                  <c:v>159.726</c:v>
                </c:pt>
                <c:pt idx="4558">
                  <c:v>159.761</c:v>
                </c:pt>
                <c:pt idx="4559">
                  <c:v>159.796</c:v>
                </c:pt>
                <c:pt idx="4560">
                  <c:v>159.831</c:v>
                </c:pt>
                <c:pt idx="4561">
                  <c:v>159.866</c:v>
                </c:pt>
                <c:pt idx="4562">
                  <c:v>159.901</c:v>
                </c:pt>
                <c:pt idx="4563">
                  <c:v>159.936</c:v>
                </c:pt>
                <c:pt idx="4564">
                  <c:v>159.971</c:v>
                </c:pt>
                <c:pt idx="4565">
                  <c:v>160.006</c:v>
                </c:pt>
                <c:pt idx="4566">
                  <c:v>160.041</c:v>
                </c:pt>
                <c:pt idx="4567">
                  <c:v>160.076</c:v>
                </c:pt>
                <c:pt idx="4568">
                  <c:v>160.112</c:v>
                </c:pt>
                <c:pt idx="4569">
                  <c:v>160.147</c:v>
                </c:pt>
                <c:pt idx="4570">
                  <c:v>160.182</c:v>
                </c:pt>
                <c:pt idx="4571">
                  <c:v>160.217</c:v>
                </c:pt>
                <c:pt idx="4572">
                  <c:v>160.252</c:v>
                </c:pt>
                <c:pt idx="4573">
                  <c:v>160.287</c:v>
                </c:pt>
                <c:pt idx="4574">
                  <c:v>160.322</c:v>
                </c:pt>
                <c:pt idx="4575">
                  <c:v>160.357</c:v>
                </c:pt>
                <c:pt idx="4576">
                  <c:v>160.392</c:v>
                </c:pt>
                <c:pt idx="4577">
                  <c:v>160.427</c:v>
                </c:pt>
                <c:pt idx="4578">
                  <c:v>160.462</c:v>
                </c:pt>
                <c:pt idx="4579">
                  <c:v>160.497</c:v>
                </c:pt>
                <c:pt idx="4580">
                  <c:v>160.532</c:v>
                </c:pt>
                <c:pt idx="4581">
                  <c:v>160.567</c:v>
                </c:pt>
                <c:pt idx="4582">
                  <c:v>160.602</c:v>
                </c:pt>
                <c:pt idx="4583">
                  <c:v>160.637</c:v>
                </c:pt>
                <c:pt idx="4584">
                  <c:v>160.672</c:v>
                </c:pt>
                <c:pt idx="4585">
                  <c:v>160.708</c:v>
                </c:pt>
                <c:pt idx="4586">
                  <c:v>160.743</c:v>
                </c:pt>
                <c:pt idx="4587">
                  <c:v>160.778</c:v>
                </c:pt>
                <c:pt idx="4588">
                  <c:v>160.813</c:v>
                </c:pt>
                <c:pt idx="4589">
                  <c:v>160.848</c:v>
                </c:pt>
                <c:pt idx="4590">
                  <c:v>160.883</c:v>
                </c:pt>
                <c:pt idx="4591">
                  <c:v>160.918</c:v>
                </c:pt>
                <c:pt idx="4592">
                  <c:v>160.953</c:v>
                </c:pt>
                <c:pt idx="4593">
                  <c:v>160.988</c:v>
                </c:pt>
                <c:pt idx="4594">
                  <c:v>161.023</c:v>
                </c:pt>
                <c:pt idx="4595">
                  <c:v>161.058</c:v>
                </c:pt>
                <c:pt idx="4596">
                  <c:v>161.093</c:v>
                </c:pt>
                <c:pt idx="4597">
                  <c:v>161.128</c:v>
                </c:pt>
                <c:pt idx="4598">
                  <c:v>161.163</c:v>
                </c:pt>
                <c:pt idx="4599">
                  <c:v>161.198</c:v>
                </c:pt>
                <c:pt idx="4600">
                  <c:v>161.233</c:v>
                </c:pt>
                <c:pt idx="4601">
                  <c:v>161.268</c:v>
                </c:pt>
                <c:pt idx="4602">
                  <c:v>161.304</c:v>
                </c:pt>
                <c:pt idx="4603">
                  <c:v>161.339</c:v>
                </c:pt>
                <c:pt idx="4604">
                  <c:v>161.374</c:v>
                </c:pt>
                <c:pt idx="4605">
                  <c:v>161.409</c:v>
                </c:pt>
                <c:pt idx="4606">
                  <c:v>161.444</c:v>
                </c:pt>
                <c:pt idx="4607">
                  <c:v>161.479</c:v>
                </c:pt>
                <c:pt idx="4608">
                  <c:v>161.514</c:v>
                </c:pt>
                <c:pt idx="4609">
                  <c:v>161.549</c:v>
                </c:pt>
                <c:pt idx="4610">
                  <c:v>161.584</c:v>
                </c:pt>
                <c:pt idx="4611">
                  <c:v>161.619</c:v>
                </c:pt>
                <c:pt idx="4612">
                  <c:v>161.654</c:v>
                </c:pt>
                <c:pt idx="4613">
                  <c:v>161.689</c:v>
                </c:pt>
                <c:pt idx="4614">
                  <c:v>161.724</c:v>
                </c:pt>
                <c:pt idx="4615">
                  <c:v>161.759</c:v>
                </c:pt>
                <c:pt idx="4616">
                  <c:v>161.794</c:v>
                </c:pt>
                <c:pt idx="4617">
                  <c:v>161.829</c:v>
                </c:pt>
                <c:pt idx="4618">
                  <c:v>161.864</c:v>
                </c:pt>
                <c:pt idx="4619">
                  <c:v>161.9</c:v>
                </c:pt>
                <c:pt idx="4620">
                  <c:v>161.935</c:v>
                </c:pt>
                <c:pt idx="4621">
                  <c:v>161.97</c:v>
                </c:pt>
                <c:pt idx="4622">
                  <c:v>162.005</c:v>
                </c:pt>
                <c:pt idx="4623">
                  <c:v>162.04</c:v>
                </c:pt>
                <c:pt idx="4624">
                  <c:v>162.075</c:v>
                </c:pt>
                <c:pt idx="4625">
                  <c:v>162.11</c:v>
                </c:pt>
                <c:pt idx="4626">
                  <c:v>162.145</c:v>
                </c:pt>
                <c:pt idx="4627">
                  <c:v>162.18</c:v>
                </c:pt>
                <c:pt idx="4628">
                  <c:v>162.215</c:v>
                </c:pt>
                <c:pt idx="4629">
                  <c:v>162.25</c:v>
                </c:pt>
                <c:pt idx="4630">
                  <c:v>162.285</c:v>
                </c:pt>
                <c:pt idx="4631">
                  <c:v>162.32</c:v>
                </c:pt>
                <c:pt idx="4632">
                  <c:v>162.355</c:v>
                </c:pt>
                <c:pt idx="4633">
                  <c:v>162.39</c:v>
                </c:pt>
                <c:pt idx="4634">
                  <c:v>162.425</c:v>
                </c:pt>
                <c:pt idx="4635">
                  <c:v>162.46</c:v>
                </c:pt>
                <c:pt idx="4636">
                  <c:v>162.495</c:v>
                </c:pt>
                <c:pt idx="4637">
                  <c:v>162.531</c:v>
                </c:pt>
                <c:pt idx="4638">
                  <c:v>162.566</c:v>
                </c:pt>
                <c:pt idx="4639">
                  <c:v>162.601</c:v>
                </c:pt>
                <c:pt idx="4640">
                  <c:v>162.636</c:v>
                </c:pt>
                <c:pt idx="4641">
                  <c:v>162.671</c:v>
                </c:pt>
                <c:pt idx="4642">
                  <c:v>162.706</c:v>
                </c:pt>
                <c:pt idx="4643">
                  <c:v>162.741</c:v>
                </c:pt>
                <c:pt idx="4644">
                  <c:v>162.776</c:v>
                </c:pt>
                <c:pt idx="4645">
                  <c:v>162.811</c:v>
                </c:pt>
                <c:pt idx="4646">
                  <c:v>162.846</c:v>
                </c:pt>
                <c:pt idx="4647">
                  <c:v>162.881</c:v>
                </c:pt>
                <c:pt idx="4648">
                  <c:v>162.916</c:v>
                </c:pt>
                <c:pt idx="4649">
                  <c:v>162.951</c:v>
                </c:pt>
                <c:pt idx="4650">
                  <c:v>162.986</c:v>
                </c:pt>
                <c:pt idx="4651">
                  <c:v>163.021</c:v>
                </c:pt>
                <c:pt idx="4652">
                  <c:v>163.056</c:v>
                </c:pt>
                <c:pt idx="4653">
                  <c:v>163.091</c:v>
                </c:pt>
                <c:pt idx="4654">
                  <c:v>163.127</c:v>
                </c:pt>
                <c:pt idx="4655">
                  <c:v>163.162</c:v>
                </c:pt>
                <c:pt idx="4656">
                  <c:v>163.197</c:v>
                </c:pt>
                <c:pt idx="4657">
                  <c:v>163.232</c:v>
                </c:pt>
                <c:pt idx="4658">
                  <c:v>163.267</c:v>
                </c:pt>
                <c:pt idx="4659">
                  <c:v>163.302</c:v>
                </c:pt>
                <c:pt idx="4660">
                  <c:v>163.337</c:v>
                </c:pt>
                <c:pt idx="4661">
                  <c:v>163.372</c:v>
                </c:pt>
                <c:pt idx="4662">
                  <c:v>163.407</c:v>
                </c:pt>
                <c:pt idx="4663">
                  <c:v>163.442</c:v>
                </c:pt>
                <c:pt idx="4664">
                  <c:v>163.477</c:v>
                </c:pt>
                <c:pt idx="4665">
                  <c:v>163.512</c:v>
                </c:pt>
                <c:pt idx="4666">
                  <c:v>163.547</c:v>
                </c:pt>
                <c:pt idx="4667">
                  <c:v>163.582</c:v>
                </c:pt>
                <c:pt idx="4668">
                  <c:v>163.617</c:v>
                </c:pt>
                <c:pt idx="4669">
                  <c:v>163.652</c:v>
                </c:pt>
                <c:pt idx="4670">
                  <c:v>163.687</c:v>
                </c:pt>
                <c:pt idx="4671">
                  <c:v>163.723</c:v>
                </c:pt>
                <c:pt idx="4672">
                  <c:v>163.758</c:v>
                </c:pt>
                <c:pt idx="4673">
                  <c:v>163.793</c:v>
                </c:pt>
                <c:pt idx="4674">
                  <c:v>163.828</c:v>
                </c:pt>
                <c:pt idx="4675">
                  <c:v>163.863</c:v>
                </c:pt>
                <c:pt idx="4676">
                  <c:v>163.898</c:v>
                </c:pt>
                <c:pt idx="4677">
                  <c:v>163.933</c:v>
                </c:pt>
                <c:pt idx="4678">
                  <c:v>163.968</c:v>
                </c:pt>
                <c:pt idx="4679">
                  <c:v>164.003</c:v>
                </c:pt>
                <c:pt idx="4680">
                  <c:v>164.038</c:v>
                </c:pt>
                <c:pt idx="4681">
                  <c:v>164.073</c:v>
                </c:pt>
                <c:pt idx="4682">
                  <c:v>164.108</c:v>
                </c:pt>
                <c:pt idx="4683">
                  <c:v>164.143</c:v>
                </c:pt>
                <c:pt idx="4684">
                  <c:v>164.178</c:v>
                </c:pt>
                <c:pt idx="4685">
                  <c:v>164.213</c:v>
                </c:pt>
                <c:pt idx="4686">
                  <c:v>164.248</c:v>
                </c:pt>
                <c:pt idx="4687">
                  <c:v>164.283</c:v>
                </c:pt>
                <c:pt idx="4688">
                  <c:v>164.319</c:v>
                </c:pt>
                <c:pt idx="4689">
                  <c:v>164.354</c:v>
                </c:pt>
                <c:pt idx="4690">
                  <c:v>164.389</c:v>
                </c:pt>
                <c:pt idx="4691">
                  <c:v>164.424</c:v>
                </c:pt>
                <c:pt idx="4692">
                  <c:v>164.459</c:v>
                </c:pt>
                <c:pt idx="4693">
                  <c:v>164.494</c:v>
                </c:pt>
                <c:pt idx="4694">
                  <c:v>164.529</c:v>
                </c:pt>
                <c:pt idx="4695">
                  <c:v>164.564</c:v>
                </c:pt>
                <c:pt idx="4696">
                  <c:v>164.599</c:v>
                </c:pt>
                <c:pt idx="4697">
                  <c:v>164.634</c:v>
                </c:pt>
                <c:pt idx="4698">
                  <c:v>164.669</c:v>
                </c:pt>
                <c:pt idx="4699">
                  <c:v>164.704</c:v>
                </c:pt>
                <c:pt idx="4700">
                  <c:v>164.739</c:v>
                </c:pt>
                <c:pt idx="4701">
                  <c:v>164.774</c:v>
                </c:pt>
                <c:pt idx="4702">
                  <c:v>164.809</c:v>
                </c:pt>
                <c:pt idx="4703">
                  <c:v>164.844</c:v>
                </c:pt>
                <c:pt idx="4704">
                  <c:v>164.879</c:v>
                </c:pt>
                <c:pt idx="4705">
                  <c:v>164.915</c:v>
                </c:pt>
                <c:pt idx="4706">
                  <c:v>164.95</c:v>
                </c:pt>
                <c:pt idx="4707">
                  <c:v>164.985</c:v>
                </c:pt>
                <c:pt idx="4708">
                  <c:v>165.02</c:v>
                </c:pt>
                <c:pt idx="4709">
                  <c:v>165.055</c:v>
                </c:pt>
                <c:pt idx="4710">
                  <c:v>165.09</c:v>
                </c:pt>
                <c:pt idx="4711">
                  <c:v>165.125</c:v>
                </c:pt>
                <c:pt idx="4712">
                  <c:v>165.16</c:v>
                </c:pt>
                <c:pt idx="4713">
                  <c:v>165.195</c:v>
                </c:pt>
                <c:pt idx="4714">
                  <c:v>165.23</c:v>
                </c:pt>
                <c:pt idx="4715">
                  <c:v>165.265</c:v>
                </c:pt>
                <c:pt idx="4716">
                  <c:v>165.3</c:v>
                </c:pt>
                <c:pt idx="4717">
                  <c:v>165.335</c:v>
                </c:pt>
                <c:pt idx="4718">
                  <c:v>165.37</c:v>
                </c:pt>
                <c:pt idx="4719">
                  <c:v>165.405</c:v>
                </c:pt>
                <c:pt idx="4720">
                  <c:v>165.44</c:v>
                </c:pt>
                <c:pt idx="4721">
                  <c:v>165.475</c:v>
                </c:pt>
                <c:pt idx="4722">
                  <c:v>165.511</c:v>
                </c:pt>
                <c:pt idx="4723">
                  <c:v>165.546</c:v>
                </c:pt>
                <c:pt idx="4724">
                  <c:v>165.581</c:v>
                </c:pt>
                <c:pt idx="4725">
                  <c:v>165.616</c:v>
                </c:pt>
                <c:pt idx="4726">
                  <c:v>165.651</c:v>
                </c:pt>
                <c:pt idx="4727">
                  <c:v>165.686</c:v>
                </c:pt>
                <c:pt idx="4728">
                  <c:v>165.721</c:v>
                </c:pt>
                <c:pt idx="4729">
                  <c:v>165.756</c:v>
                </c:pt>
                <c:pt idx="4730">
                  <c:v>165.791</c:v>
                </c:pt>
                <c:pt idx="4731">
                  <c:v>165.826</c:v>
                </c:pt>
                <c:pt idx="4732">
                  <c:v>165.861</c:v>
                </c:pt>
                <c:pt idx="4733">
                  <c:v>165.896</c:v>
                </c:pt>
                <c:pt idx="4734">
                  <c:v>165.931</c:v>
                </c:pt>
                <c:pt idx="4735">
                  <c:v>165.966</c:v>
                </c:pt>
                <c:pt idx="4736">
                  <c:v>166.001</c:v>
                </c:pt>
                <c:pt idx="4737">
                  <c:v>166.036</c:v>
                </c:pt>
                <c:pt idx="4738">
                  <c:v>166.071</c:v>
                </c:pt>
                <c:pt idx="4739">
                  <c:v>166.107</c:v>
                </c:pt>
                <c:pt idx="4740">
                  <c:v>166.142</c:v>
                </c:pt>
                <c:pt idx="4741">
                  <c:v>166.177</c:v>
                </c:pt>
                <c:pt idx="4742">
                  <c:v>166.212</c:v>
                </c:pt>
                <c:pt idx="4743">
                  <c:v>166.247</c:v>
                </c:pt>
                <c:pt idx="4744">
                  <c:v>166.282</c:v>
                </c:pt>
                <c:pt idx="4745">
                  <c:v>166.317</c:v>
                </c:pt>
                <c:pt idx="4746">
                  <c:v>166.352</c:v>
                </c:pt>
                <c:pt idx="4747">
                  <c:v>166.387</c:v>
                </c:pt>
                <c:pt idx="4748">
                  <c:v>166.422</c:v>
                </c:pt>
                <c:pt idx="4749">
                  <c:v>166.457</c:v>
                </c:pt>
                <c:pt idx="4750">
                  <c:v>166.492</c:v>
                </c:pt>
                <c:pt idx="4751">
                  <c:v>166.527</c:v>
                </c:pt>
                <c:pt idx="4752">
                  <c:v>166.562</c:v>
                </c:pt>
                <c:pt idx="4753">
                  <c:v>166.597</c:v>
                </c:pt>
                <c:pt idx="4754">
                  <c:v>166.632</c:v>
                </c:pt>
                <c:pt idx="4755">
                  <c:v>166.667</c:v>
                </c:pt>
                <c:pt idx="4756">
                  <c:v>166.703</c:v>
                </c:pt>
                <c:pt idx="4757">
                  <c:v>166.738</c:v>
                </c:pt>
                <c:pt idx="4758">
                  <c:v>166.773</c:v>
                </c:pt>
                <c:pt idx="4759">
                  <c:v>166.808</c:v>
                </c:pt>
                <c:pt idx="4760">
                  <c:v>166.843</c:v>
                </c:pt>
                <c:pt idx="4761">
                  <c:v>166.878</c:v>
                </c:pt>
                <c:pt idx="4762">
                  <c:v>166.913</c:v>
                </c:pt>
                <c:pt idx="4763">
                  <c:v>166.948</c:v>
                </c:pt>
                <c:pt idx="4764">
                  <c:v>166.983</c:v>
                </c:pt>
                <c:pt idx="4765">
                  <c:v>167.018</c:v>
                </c:pt>
                <c:pt idx="4766">
                  <c:v>167.053</c:v>
                </c:pt>
                <c:pt idx="4767">
                  <c:v>167.088</c:v>
                </c:pt>
                <c:pt idx="4768">
                  <c:v>167.123</c:v>
                </c:pt>
                <c:pt idx="4769">
                  <c:v>167.158</c:v>
                </c:pt>
                <c:pt idx="4770">
                  <c:v>167.193</c:v>
                </c:pt>
                <c:pt idx="4771">
                  <c:v>167.228</c:v>
                </c:pt>
                <c:pt idx="4772">
                  <c:v>167.263</c:v>
                </c:pt>
                <c:pt idx="4773">
                  <c:v>167.298</c:v>
                </c:pt>
                <c:pt idx="4774">
                  <c:v>167.334</c:v>
                </c:pt>
                <c:pt idx="4775">
                  <c:v>167.369</c:v>
                </c:pt>
                <c:pt idx="4776">
                  <c:v>167.404</c:v>
                </c:pt>
                <c:pt idx="4777">
                  <c:v>167.439</c:v>
                </c:pt>
                <c:pt idx="4778">
                  <c:v>167.474</c:v>
                </c:pt>
                <c:pt idx="4779">
                  <c:v>167.509</c:v>
                </c:pt>
                <c:pt idx="4780">
                  <c:v>167.544</c:v>
                </c:pt>
                <c:pt idx="4781">
                  <c:v>167.579</c:v>
                </c:pt>
                <c:pt idx="4782">
                  <c:v>167.614</c:v>
                </c:pt>
                <c:pt idx="4783">
                  <c:v>167.649</c:v>
                </c:pt>
                <c:pt idx="4784">
                  <c:v>167.684</c:v>
                </c:pt>
                <c:pt idx="4785">
                  <c:v>167.719</c:v>
                </c:pt>
                <c:pt idx="4786">
                  <c:v>167.754</c:v>
                </c:pt>
                <c:pt idx="4787">
                  <c:v>167.789</c:v>
                </c:pt>
                <c:pt idx="4788">
                  <c:v>167.824</c:v>
                </c:pt>
                <c:pt idx="4789">
                  <c:v>167.859</c:v>
                </c:pt>
                <c:pt idx="4790">
                  <c:v>167.894</c:v>
                </c:pt>
                <c:pt idx="4791">
                  <c:v>167.93</c:v>
                </c:pt>
                <c:pt idx="4792">
                  <c:v>167.965</c:v>
                </c:pt>
                <c:pt idx="4793">
                  <c:v>168</c:v>
                </c:pt>
                <c:pt idx="4794">
                  <c:v>168.035</c:v>
                </c:pt>
                <c:pt idx="4795">
                  <c:v>168.07</c:v>
                </c:pt>
                <c:pt idx="4796">
                  <c:v>168.105</c:v>
                </c:pt>
                <c:pt idx="4797">
                  <c:v>168.14</c:v>
                </c:pt>
                <c:pt idx="4798">
                  <c:v>168.175</c:v>
                </c:pt>
                <c:pt idx="4799">
                  <c:v>168.21</c:v>
                </c:pt>
                <c:pt idx="4800">
                  <c:v>168.245</c:v>
                </c:pt>
                <c:pt idx="4801">
                  <c:v>168.28</c:v>
                </c:pt>
                <c:pt idx="4802">
                  <c:v>168.315</c:v>
                </c:pt>
                <c:pt idx="4803">
                  <c:v>168.35</c:v>
                </c:pt>
                <c:pt idx="4804">
                  <c:v>168.385</c:v>
                </c:pt>
                <c:pt idx="4805">
                  <c:v>168.42</c:v>
                </c:pt>
                <c:pt idx="4806">
                  <c:v>168.455</c:v>
                </c:pt>
                <c:pt idx="4807">
                  <c:v>168.49</c:v>
                </c:pt>
                <c:pt idx="4808">
                  <c:v>168.526</c:v>
                </c:pt>
                <c:pt idx="4809">
                  <c:v>168.561</c:v>
                </c:pt>
                <c:pt idx="4810">
                  <c:v>168.596</c:v>
                </c:pt>
                <c:pt idx="4811">
                  <c:v>168.631</c:v>
                </c:pt>
                <c:pt idx="4812">
                  <c:v>168.666</c:v>
                </c:pt>
                <c:pt idx="4813">
                  <c:v>168.701</c:v>
                </c:pt>
                <c:pt idx="4814">
                  <c:v>168.736</c:v>
                </c:pt>
                <c:pt idx="4815">
                  <c:v>168.771</c:v>
                </c:pt>
                <c:pt idx="4816">
                  <c:v>168.806</c:v>
                </c:pt>
                <c:pt idx="4817">
                  <c:v>168.841</c:v>
                </c:pt>
                <c:pt idx="4818">
                  <c:v>168.876</c:v>
                </c:pt>
                <c:pt idx="4819">
                  <c:v>168.911</c:v>
                </c:pt>
                <c:pt idx="4820">
                  <c:v>168.946</c:v>
                </c:pt>
                <c:pt idx="4821">
                  <c:v>168.981</c:v>
                </c:pt>
                <c:pt idx="4822">
                  <c:v>169.016</c:v>
                </c:pt>
                <c:pt idx="4823">
                  <c:v>169.051</c:v>
                </c:pt>
                <c:pt idx="4824">
                  <c:v>169.086</c:v>
                </c:pt>
                <c:pt idx="4825">
                  <c:v>169.122</c:v>
                </c:pt>
                <c:pt idx="4826">
                  <c:v>169.157</c:v>
                </c:pt>
                <c:pt idx="4827">
                  <c:v>169.192</c:v>
                </c:pt>
                <c:pt idx="4828">
                  <c:v>169.227</c:v>
                </c:pt>
                <c:pt idx="4829">
                  <c:v>169.262</c:v>
                </c:pt>
                <c:pt idx="4830">
                  <c:v>169.297</c:v>
                </c:pt>
                <c:pt idx="4831">
                  <c:v>169.332</c:v>
                </c:pt>
                <c:pt idx="4832">
                  <c:v>169.367</c:v>
                </c:pt>
                <c:pt idx="4833">
                  <c:v>169.402</c:v>
                </c:pt>
                <c:pt idx="4834">
                  <c:v>169.437</c:v>
                </c:pt>
                <c:pt idx="4835">
                  <c:v>169.472</c:v>
                </c:pt>
                <c:pt idx="4836">
                  <c:v>169.507</c:v>
                </c:pt>
                <c:pt idx="4837">
                  <c:v>169.542</c:v>
                </c:pt>
                <c:pt idx="4838">
                  <c:v>169.577</c:v>
                </c:pt>
                <c:pt idx="4839">
                  <c:v>169.612</c:v>
                </c:pt>
                <c:pt idx="4840">
                  <c:v>169.647</c:v>
                </c:pt>
                <c:pt idx="4841">
                  <c:v>169.682</c:v>
                </c:pt>
                <c:pt idx="4842">
                  <c:v>169.718</c:v>
                </c:pt>
                <c:pt idx="4843">
                  <c:v>169.753</c:v>
                </c:pt>
                <c:pt idx="4844">
                  <c:v>169.788</c:v>
                </c:pt>
                <c:pt idx="4845">
                  <c:v>169.823</c:v>
                </c:pt>
                <c:pt idx="4846">
                  <c:v>169.858</c:v>
                </c:pt>
                <c:pt idx="4847">
                  <c:v>169.893</c:v>
                </c:pt>
                <c:pt idx="4848">
                  <c:v>169.928</c:v>
                </c:pt>
                <c:pt idx="4849">
                  <c:v>169.963</c:v>
                </c:pt>
                <c:pt idx="4850">
                  <c:v>169.998</c:v>
                </c:pt>
                <c:pt idx="4851">
                  <c:v>170.033</c:v>
                </c:pt>
                <c:pt idx="4852">
                  <c:v>170.068</c:v>
                </c:pt>
                <c:pt idx="4853">
                  <c:v>170.103</c:v>
                </c:pt>
                <c:pt idx="4854">
                  <c:v>170.138</c:v>
                </c:pt>
                <c:pt idx="4855">
                  <c:v>170.173</c:v>
                </c:pt>
                <c:pt idx="4856">
                  <c:v>170.208</c:v>
                </c:pt>
                <c:pt idx="4857">
                  <c:v>170.243</c:v>
                </c:pt>
                <c:pt idx="4858">
                  <c:v>170.278</c:v>
                </c:pt>
                <c:pt idx="4859">
                  <c:v>170.314</c:v>
                </c:pt>
                <c:pt idx="4860">
                  <c:v>170.349</c:v>
                </c:pt>
                <c:pt idx="4861">
                  <c:v>170.384</c:v>
                </c:pt>
                <c:pt idx="4862">
                  <c:v>170.419</c:v>
                </c:pt>
                <c:pt idx="4863">
                  <c:v>170.454</c:v>
                </c:pt>
                <c:pt idx="4864">
                  <c:v>170.489</c:v>
                </c:pt>
                <c:pt idx="4865">
                  <c:v>170.524</c:v>
                </c:pt>
                <c:pt idx="4866">
                  <c:v>170.559</c:v>
                </c:pt>
                <c:pt idx="4867">
                  <c:v>170.594</c:v>
                </c:pt>
                <c:pt idx="4868">
                  <c:v>170.629</c:v>
                </c:pt>
                <c:pt idx="4869">
                  <c:v>170.664</c:v>
                </c:pt>
                <c:pt idx="4870">
                  <c:v>170.699</c:v>
                </c:pt>
                <c:pt idx="4871">
                  <c:v>170.734</c:v>
                </c:pt>
                <c:pt idx="4872">
                  <c:v>170.769</c:v>
                </c:pt>
                <c:pt idx="4873">
                  <c:v>170.804</c:v>
                </c:pt>
                <c:pt idx="4874">
                  <c:v>170.839</c:v>
                </c:pt>
                <c:pt idx="4875">
                  <c:v>170.874</c:v>
                </c:pt>
                <c:pt idx="4876">
                  <c:v>170.91</c:v>
                </c:pt>
                <c:pt idx="4877">
                  <c:v>170.945</c:v>
                </c:pt>
                <c:pt idx="4878">
                  <c:v>170.98</c:v>
                </c:pt>
                <c:pt idx="4879">
                  <c:v>171.015</c:v>
                </c:pt>
                <c:pt idx="4880">
                  <c:v>171.05</c:v>
                </c:pt>
                <c:pt idx="4881">
                  <c:v>171.085</c:v>
                </c:pt>
                <c:pt idx="4882">
                  <c:v>171.12</c:v>
                </c:pt>
                <c:pt idx="4883">
                  <c:v>171.155</c:v>
                </c:pt>
                <c:pt idx="4884">
                  <c:v>171.19</c:v>
                </c:pt>
                <c:pt idx="4885">
                  <c:v>171.225</c:v>
                </c:pt>
                <c:pt idx="4886">
                  <c:v>171.26</c:v>
                </c:pt>
                <c:pt idx="4887">
                  <c:v>171.295</c:v>
                </c:pt>
                <c:pt idx="4888">
                  <c:v>171.33</c:v>
                </c:pt>
                <c:pt idx="4889">
                  <c:v>171.365</c:v>
                </c:pt>
                <c:pt idx="4890">
                  <c:v>171.4</c:v>
                </c:pt>
                <c:pt idx="4891">
                  <c:v>171.435</c:v>
                </c:pt>
                <c:pt idx="4892">
                  <c:v>171.47</c:v>
                </c:pt>
                <c:pt idx="4893">
                  <c:v>171.505</c:v>
                </c:pt>
                <c:pt idx="4894">
                  <c:v>171.541</c:v>
                </c:pt>
                <c:pt idx="4895">
                  <c:v>171.576</c:v>
                </c:pt>
                <c:pt idx="4896">
                  <c:v>171.611</c:v>
                </c:pt>
                <c:pt idx="4897">
                  <c:v>171.646</c:v>
                </c:pt>
                <c:pt idx="4898">
                  <c:v>171.681</c:v>
                </c:pt>
                <c:pt idx="4899">
                  <c:v>171.716</c:v>
                </c:pt>
                <c:pt idx="4900">
                  <c:v>171.751</c:v>
                </c:pt>
                <c:pt idx="4901">
                  <c:v>171.786</c:v>
                </c:pt>
                <c:pt idx="4902">
                  <c:v>171.821</c:v>
                </c:pt>
                <c:pt idx="4903">
                  <c:v>171.856</c:v>
                </c:pt>
                <c:pt idx="4904">
                  <c:v>171.891</c:v>
                </c:pt>
                <c:pt idx="4905">
                  <c:v>171.926</c:v>
                </c:pt>
                <c:pt idx="4906">
                  <c:v>171.961</c:v>
                </c:pt>
                <c:pt idx="4907">
                  <c:v>171.996</c:v>
                </c:pt>
                <c:pt idx="4908">
                  <c:v>172.031</c:v>
                </c:pt>
                <c:pt idx="4909">
                  <c:v>172.066</c:v>
                </c:pt>
                <c:pt idx="4910">
                  <c:v>172.101</c:v>
                </c:pt>
                <c:pt idx="4911">
                  <c:v>172.137</c:v>
                </c:pt>
                <c:pt idx="4912">
                  <c:v>172.172</c:v>
                </c:pt>
                <c:pt idx="4913">
                  <c:v>172.207</c:v>
                </c:pt>
                <c:pt idx="4914">
                  <c:v>172.242</c:v>
                </c:pt>
                <c:pt idx="4915">
                  <c:v>172.277</c:v>
                </c:pt>
                <c:pt idx="4916">
                  <c:v>172.312</c:v>
                </c:pt>
                <c:pt idx="4917">
                  <c:v>172.347</c:v>
                </c:pt>
                <c:pt idx="4918">
                  <c:v>172.382</c:v>
                </c:pt>
                <c:pt idx="4919">
                  <c:v>172.417</c:v>
                </c:pt>
                <c:pt idx="4920">
                  <c:v>172.452</c:v>
                </c:pt>
                <c:pt idx="4921">
                  <c:v>172.487</c:v>
                </c:pt>
                <c:pt idx="4922">
                  <c:v>172.522</c:v>
                </c:pt>
                <c:pt idx="4923">
                  <c:v>172.557</c:v>
                </c:pt>
                <c:pt idx="4924">
                  <c:v>172.592</c:v>
                </c:pt>
                <c:pt idx="4925">
                  <c:v>172.627</c:v>
                </c:pt>
                <c:pt idx="4926">
                  <c:v>172.662</c:v>
                </c:pt>
                <c:pt idx="4927">
                  <c:v>172.697</c:v>
                </c:pt>
                <c:pt idx="4928">
                  <c:v>172.733</c:v>
                </c:pt>
                <c:pt idx="4929">
                  <c:v>172.768</c:v>
                </c:pt>
                <c:pt idx="4930">
                  <c:v>172.803</c:v>
                </c:pt>
                <c:pt idx="4931">
                  <c:v>172.838</c:v>
                </c:pt>
                <c:pt idx="4932">
                  <c:v>172.873</c:v>
                </c:pt>
                <c:pt idx="4933">
                  <c:v>172.908</c:v>
                </c:pt>
                <c:pt idx="4934">
                  <c:v>172.943</c:v>
                </c:pt>
                <c:pt idx="4935">
                  <c:v>172.978</c:v>
                </c:pt>
                <c:pt idx="4936">
                  <c:v>173.013</c:v>
                </c:pt>
                <c:pt idx="4937">
                  <c:v>173.048</c:v>
                </c:pt>
                <c:pt idx="4938">
                  <c:v>173.083</c:v>
                </c:pt>
                <c:pt idx="4939">
                  <c:v>173.118</c:v>
                </c:pt>
                <c:pt idx="4940">
                  <c:v>173.153</c:v>
                </c:pt>
                <c:pt idx="4941">
                  <c:v>173.188</c:v>
                </c:pt>
                <c:pt idx="4942">
                  <c:v>173.223</c:v>
                </c:pt>
                <c:pt idx="4943">
                  <c:v>173.258</c:v>
                </c:pt>
                <c:pt idx="4944">
                  <c:v>173.293</c:v>
                </c:pt>
                <c:pt idx="4945">
                  <c:v>173.329</c:v>
                </c:pt>
                <c:pt idx="4946">
                  <c:v>173.364</c:v>
                </c:pt>
                <c:pt idx="4947">
                  <c:v>173.399</c:v>
                </c:pt>
                <c:pt idx="4948">
                  <c:v>173.434</c:v>
                </c:pt>
                <c:pt idx="4949">
                  <c:v>173.469</c:v>
                </c:pt>
                <c:pt idx="4950">
                  <c:v>173.504</c:v>
                </c:pt>
                <c:pt idx="4951">
                  <c:v>173.539</c:v>
                </c:pt>
                <c:pt idx="4952">
                  <c:v>173.574</c:v>
                </c:pt>
                <c:pt idx="4953">
                  <c:v>173.609</c:v>
                </c:pt>
                <c:pt idx="4954">
                  <c:v>173.644</c:v>
                </c:pt>
                <c:pt idx="4955">
                  <c:v>173.679</c:v>
                </c:pt>
                <c:pt idx="4956">
                  <c:v>173.714</c:v>
                </c:pt>
                <c:pt idx="4957">
                  <c:v>173.749</c:v>
                </c:pt>
                <c:pt idx="4958">
                  <c:v>173.784</c:v>
                </c:pt>
                <c:pt idx="4959">
                  <c:v>173.819</c:v>
                </c:pt>
                <c:pt idx="4960">
                  <c:v>173.854</c:v>
                </c:pt>
                <c:pt idx="4961">
                  <c:v>173.889</c:v>
                </c:pt>
                <c:pt idx="4962">
                  <c:v>173.925</c:v>
                </c:pt>
                <c:pt idx="4963">
                  <c:v>173.96</c:v>
                </c:pt>
                <c:pt idx="4964">
                  <c:v>173.995</c:v>
                </c:pt>
                <c:pt idx="4965">
                  <c:v>174.03</c:v>
                </c:pt>
                <c:pt idx="4966">
                  <c:v>174.065</c:v>
                </c:pt>
                <c:pt idx="4967">
                  <c:v>174.1</c:v>
                </c:pt>
                <c:pt idx="4968">
                  <c:v>174.135</c:v>
                </c:pt>
                <c:pt idx="4969">
                  <c:v>174.17</c:v>
                </c:pt>
                <c:pt idx="4970">
                  <c:v>174.205</c:v>
                </c:pt>
                <c:pt idx="4971">
                  <c:v>174.24</c:v>
                </c:pt>
                <c:pt idx="4972">
                  <c:v>174.275</c:v>
                </c:pt>
                <c:pt idx="4973">
                  <c:v>174.31</c:v>
                </c:pt>
                <c:pt idx="4974">
                  <c:v>174.345</c:v>
                </c:pt>
                <c:pt idx="4975">
                  <c:v>174.38</c:v>
                </c:pt>
                <c:pt idx="4976">
                  <c:v>174.415</c:v>
                </c:pt>
                <c:pt idx="4977">
                  <c:v>174.45</c:v>
                </c:pt>
                <c:pt idx="4978">
                  <c:v>174.485</c:v>
                </c:pt>
                <c:pt idx="4979">
                  <c:v>174.521</c:v>
                </c:pt>
                <c:pt idx="4980">
                  <c:v>174.556</c:v>
                </c:pt>
                <c:pt idx="4981">
                  <c:v>174.591</c:v>
                </c:pt>
                <c:pt idx="4982">
                  <c:v>174.626</c:v>
                </c:pt>
                <c:pt idx="4983">
                  <c:v>174.661</c:v>
                </c:pt>
                <c:pt idx="4984">
                  <c:v>174.696</c:v>
                </c:pt>
                <c:pt idx="4985">
                  <c:v>174.731</c:v>
                </c:pt>
                <c:pt idx="4986">
                  <c:v>174.766</c:v>
                </c:pt>
                <c:pt idx="4987">
                  <c:v>174.801</c:v>
                </c:pt>
                <c:pt idx="4988">
                  <c:v>174.836</c:v>
                </c:pt>
                <c:pt idx="4989">
                  <c:v>174.871</c:v>
                </c:pt>
                <c:pt idx="4990">
                  <c:v>174.906</c:v>
                </c:pt>
                <c:pt idx="4991">
                  <c:v>174.941</c:v>
                </c:pt>
                <c:pt idx="4992">
                  <c:v>174.976</c:v>
                </c:pt>
                <c:pt idx="4993">
                  <c:v>175.011</c:v>
                </c:pt>
                <c:pt idx="4994">
                  <c:v>175.046</c:v>
                </c:pt>
                <c:pt idx="4995">
                  <c:v>175.081</c:v>
                </c:pt>
                <c:pt idx="4996">
                  <c:v>175.117</c:v>
                </c:pt>
                <c:pt idx="4997">
                  <c:v>175.152</c:v>
                </c:pt>
                <c:pt idx="4998">
                  <c:v>175.187</c:v>
                </c:pt>
                <c:pt idx="4999">
                  <c:v>175.222</c:v>
                </c:pt>
                <c:pt idx="5000">
                  <c:v>175.257</c:v>
                </c:pt>
                <c:pt idx="5001">
                  <c:v>175.292</c:v>
                </c:pt>
                <c:pt idx="5002">
                  <c:v>175.327</c:v>
                </c:pt>
                <c:pt idx="5003">
                  <c:v>175.362</c:v>
                </c:pt>
                <c:pt idx="5004">
                  <c:v>175.397</c:v>
                </c:pt>
                <c:pt idx="5005">
                  <c:v>175.432</c:v>
                </c:pt>
                <c:pt idx="5006">
                  <c:v>175.467</c:v>
                </c:pt>
                <c:pt idx="5007">
                  <c:v>175.502</c:v>
                </c:pt>
                <c:pt idx="5008">
                  <c:v>175.537</c:v>
                </c:pt>
                <c:pt idx="5009">
                  <c:v>175.572</c:v>
                </c:pt>
                <c:pt idx="5010">
                  <c:v>175.607</c:v>
                </c:pt>
                <c:pt idx="5011">
                  <c:v>175.642</c:v>
                </c:pt>
                <c:pt idx="5012">
                  <c:v>175.677</c:v>
                </c:pt>
                <c:pt idx="5013">
                  <c:v>175.713</c:v>
                </c:pt>
                <c:pt idx="5014">
                  <c:v>175.748</c:v>
                </c:pt>
                <c:pt idx="5015">
                  <c:v>175.783</c:v>
                </c:pt>
                <c:pt idx="5016">
                  <c:v>175.818</c:v>
                </c:pt>
                <c:pt idx="5017">
                  <c:v>175.853</c:v>
                </c:pt>
                <c:pt idx="5018">
                  <c:v>175.888</c:v>
                </c:pt>
                <c:pt idx="5019">
                  <c:v>175.923</c:v>
                </c:pt>
                <c:pt idx="5020">
                  <c:v>175.958</c:v>
                </c:pt>
                <c:pt idx="5021">
                  <c:v>175.993</c:v>
                </c:pt>
                <c:pt idx="5022">
                  <c:v>176.028</c:v>
                </c:pt>
                <c:pt idx="5023">
                  <c:v>176.063</c:v>
                </c:pt>
                <c:pt idx="5024">
                  <c:v>176.098</c:v>
                </c:pt>
                <c:pt idx="5025">
                  <c:v>176.133</c:v>
                </c:pt>
                <c:pt idx="5026">
                  <c:v>176.168</c:v>
                </c:pt>
                <c:pt idx="5027">
                  <c:v>176.203</c:v>
                </c:pt>
                <c:pt idx="5028">
                  <c:v>176.238</c:v>
                </c:pt>
                <c:pt idx="5029">
                  <c:v>176.273</c:v>
                </c:pt>
                <c:pt idx="5030">
                  <c:v>176.308</c:v>
                </c:pt>
                <c:pt idx="5031">
                  <c:v>176.344</c:v>
                </c:pt>
                <c:pt idx="5032">
                  <c:v>176.379</c:v>
                </c:pt>
                <c:pt idx="5033">
                  <c:v>176.414</c:v>
                </c:pt>
                <c:pt idx="5034">
                  <c:v>176.449</c:v>
                </c:pt>
                <c:pt idx="5035">
                  <c:v>176.484</c:v>
                </c:pt>
                <c:pt idx="5036">
                  <c:v>176.519</c:v>
                </c:pt>
                <c:pt idx="5037">
                  <c:v>176.554</c:v>
                </c:pt>
                <c:pt idx="5038">
                  <c:v>176.589</c:v>
                </c:pt>
                <c:pt idx="5039">
                  <c:v>176.624</c:v>
                </c:pt>
                <c:pt idx="5040">
                  <c:v>176.659</c:v>
                </c:pt>
                <c:pt idx="5041">
                  <c:v>176.694</c:v>
                </c:pt>
                <c:pt idx="5042">
                  <c:v>176.729</c:v>
                </c:pt>
                <c:pt idx="5043">
                  <c:v>176.764</c:v>
                </c:pt>
                <c:pt idx="5044">
                  <c:v>176.799</c:v>
                </c:pt>
                <c:pt idx="5045">
                  <c:v>176.834</c:v>
                </c:pt>
                <c:pt idx="5046">
                  <c:v>176.869</c:v>
                </c:pt>
                <c:pt idx="5047">
                  <c:v>176.904</c:v>
                </c:pt>
                <c:pt idx="5048">
                  <c:v>176.94</c:v>
                </c:pt>
                <c:pt idx="5049">
                  <c:v>176.975</c:v>
                </c:pt>
                <c:pt idx="5050">
                  <c:v>177.01</c:v>
                </c:pt>
                <c:pt idx="5051">
                  <c:v>177.045</c:v>
                </c:pt>
                <c:pt idx="5052">
                  <c:v>177.08</c:v>
                </c:pt>
                <c:pt idx="5053">
                  <c:v>177.115</c:v>
                </c:pt>
                <c:pt idx="5054">
                  <c:v>177.15</c:v>
                </c:pt>
                <c:pt idx="5055">
                  <c:v>177.185</c:v>
                </c:pt>
                <c:pt idx="5056">
                  <c:v>177.22</c:v>
                </c:pt>
                <c:pt idx="5057">
                  <c:v>177.255</c:v>
                </c:pt>
                <c:pt idx="5058">
                  <c:v>177.29</c:v>
                </c:pt>
                <c:pt idx="5059">
                  <c:v>177.325</c:v>
                </c:pt>
                <c:pt idx="5060">
                  <c:v>177.36</c:v>
                </c:pt>
                <c:pt idx="5061">
                  <c:v>177.395</c:v>
                </c:pt>
                <c:pt idx="5062">
                  <c:v>177.43</c:v>
                </c:pt>
                <c:pt idx="5063">
                  <c:v>177.465</c:v>
                </c:pt>
                <c:pt idx="5064">
                  <c:v>177.5</c:v>
                </c:pt>
                <c:pt idx="5065">
                  <c:v>177.536</c:v>
                </c:pt>
                <c:pt idx="5066">
                  <c:v>177.571</c:v>
                </c:pt>
                <c:pt idx="5067">
                  <c:v>177.606</c:v>
                </c:pt>
                <c:pt idx="5068">
                  <c:v>177.641</c:v>
                </c:pt>
                <c:pt idx="5069">
                  <c:v>177.676</c:v>
                </c:pt>
                <c:pt idx="5070">
                  <c:v>177.711</c:v>
                </c:pt>
                <c:pt idx="5071">
                  <c:v>177.746</c:v>
                </c:pt>
                <c:pt idx="5072">
                  <c:v>177.781</c:v>
                </c:pt>
                <c:pt idx="5073">
                  <c:v>177.816</c:v>
                </c:pt>
                <c:pt idx="5074">
                  <c:v>177.851</c:v>
                </c:pt>
                <c:pt idx="5075">
                  <c:v>177.886</c:v>
                </c:pt>
                <c:pt idx="5076">
                  <c:v>177.921</c:v>
                </c:pt>
                <c:pt idx="5077">
                  <c:v>177.956</c:v>
                </c:pt>
                <c:pt idx="5078">
                  <c:v>177.991</c:v>
                </c:pt>
                <c:pt idx="5079">
                  <c:v>178.026</c:v>
                </c:pt>
                <c:pt idx="5080">
                  <c:v>178.061</c:v>
                </c:pt>
                <c:pt idx="5081">
                  <c:v>178.096</c:v>
                </c:pt>
                <c:pt idx="5082">
                  <c:v>178.132</c:v>
                </c:pt>
                <c:pt idx="5083">
                  <c:v>178.167</c:v>
                </c:pt>
                <c:pt idx="5084">
                  <c:v>178.202</c:v>
                </c:pt>
                <c:pt idx="5085">
                  <c:v>178.237</c:v>
                </c:pt>
                <c:pt idx="5086">
                  <c:v>178.272</c:v>
                </c:pt>
                <c:pt idx="5087">
                  <c:v>178.307</c:v>
                </c:pt>
                <c:pt idx="5088">
                  <c:v>178.342</c:v>
                </c:pt>
                <c:pt idx="5089">
                  <c:v>178.377</c:v>
                </c:pt>
                <c:pt idx="5090">
                  <c:v>178.412</c:v>
                </c:pt>
                <c:pt idx="5091">
                  <c:v>178.447</c:v>
                </c:pt>
                <c:pt idx="5092">
                  <c:v>178.482</c:v>
                </c:pt>
                <c:pt idx="5093">
                  <c:v>178.517</c:v>
                </c:pt>
                <c:pt idx="5094">
                  <c:v>178.552</c:v>
                </c:pt>
                <c:pt idx="5095">
                  <c:v>178.587</c:v>
                </c:pt>
                <c:pt idx="5096">
                  <c:v>178.622</c:v>
                </c:pt>
                <c:pt idx="5097">
                  <c:v>178.657</c:v>
                </c:pt>
                <c:pt idx="5098">
                  <c:v>178.692</c:v>
                </c:pt>
                <c:pt idx="5099">
                  <c:v>178.728</c:v>
                </c:pt>
                <c:pt idx="5100">
                  <c:v>178.763</c:v>
                </c:pt>
                <c:pt idx="5101">
                  <c:v>178.798</c:v>
                </c:pt>
                <c:pt idx="5102">
                  <c:v>178.833</c:v>
                </c:pt>
                <c:pt idx="5103">
                  <c:v>178.868</c:v>
                </c:pt>
                <c:pt idx="5104">
                  <c:v>178.903</c:v>
                </c:pt>
                <c:pt idx="5105">
                  <c:v>178.938</c:v>
                </c:pt>
                <c:pt idx="5106">
                  <c:v>178.973</c:v>
                </c:pt>
                <c:pt idx="5107">
                  <c:v>179.008</c:v>
                </c:pt>
                <c:pt idx="5108">
                  <c:v>179.043</c:v>
                </c:pt>
                <c:pt idx="5109">
                  <c:v>179.078</c:v>
                </c:pt>
                <c:pt idx="5110">
                  <c:v>179.113</c:v>
                </c:pt>
                <c:pt idx="5111">
                  <c:v>179.148</c:v>
                </c:pt>
                <c:pt idx="5112">
                  <c:v>179.183</c:v>
                </c:pt>
                <c:pt idx="5113">
                  <c:v>179.218</c:v>
                </c:pt>
                <c:pt idx="5114">
                  <c:v>179.253</c:v>
                </c:pt>
                <c:pt idx="5115">
                  <c:v>179.288</c:v>
                </c:pt>
                <c:pt idx="5116">
                  <c:v>179.324</c:v>
                </c:pt>
                <c:pt idx="5117">
                  <c:v>179.359</c:v>
                </c:pt>
                <c:pt idx="5118">
                  <c:v>179.394</c:v>
                </c:pt>
                <c:pt idx="5119">
                  <c:v>179.429</c:v>
                </c:pt>
                <c:pt idx="5120">
                  <c:v>179.464</c:v>
                </c:pt>
                <c:pt idx="5121">
                  <c:v>179.499</c:v>
                </c:pt>
                <c:pt idx="5122">
                  <c:v>179.534</c:v>
                </c:pt>
                <c:pt idx="5123">
                  <c:v>179.569</c:v>
                </c:pt>
                <c:pt idx="5124">
                  <c:v>179.604</c:v>
                </c:pt>
                <c:pt idx="5125">
                  <c:v>179.639</c:v>
                </c:pt>
                <c:pt idx="5126">
                  <c:v>179.674</c:v>
                </c:pt>
                <c:pt idx="5127">
                  <c:v>179.709</c:v>
                </c:pt>
                <c:pt idx="5128">
                  <c:v>179.744</c:v>
                </c:pt>
                <c:pt idx="5129">
                  <c:v>179.779</c:v>
                </c:pt>
                <c:pt idx="5130">
                  <c:v>179.814</c:v>
                </c:pt>
                <c:pt idx="5131">
                  <c:v>179.849</c:v>
                </c:pt>
                <c:pt idx="5132">
                  <c:v>179.884</c:v>
                </c:pt>
                <c:pt idx="5133">
                  <c:v>179.92</c:v>
                </c:pt>
                <c:pt idx="5134">
                  <c:v>179.955</c:v>
                </c:pt>
                <c:pt idx="5135">
                  <c:v>179.99</c:v>
                </c:pt>
                <c:pt idx="5136">
                  <c:v>180.025</c:v>
                </c:pt>
                <c:pt idx="5137">
                  <c:v>180.06</c:v>
                </c:pt>
                <c:pt idx="5138">
                  <c:v>180.095</c:v>
                </c:pt>
                <c:pt idx="5139">
                  <c:v>180.13</c:v>
                </c:pt>
                <c:pt idx="5140">
                  <c:v>180.165</c:v>
                </c:pt>
                <c:pt idx="5141">
                  <c:v>180.2</c:v>
                </c:pt>
                <c:pt idx="5142">
                  <c:v>180.235</c:v>
                </c:pt>
                <c:pt idx="5143">
                  <c:v>180.27</c:v>
                </c:pt>
                <c:pt idx="5144">
                  <c:v>180.305</c:v>
                </c:pt>
                <c:pt idx="5145">
                  <c:v>180.34</c:v>
                </c:pt>
                <c:pt idx="5146">
                  <c:v>180.375</c:v>
                </c:pt>
                <c:pt idx="5147">
                  <c:v>180.41</c:v>
                </c:pt>
                <c:pt idx="5148">
                  <c:v>180.445</c:v>
                </c:pt>
                <c:pt idx="5149">
                  <c:v>180.48</c:v>
                </c:pt>
                <c:pt idx="5150">
                  <c:v>180.515</c:v>
                </c:pt>
                <c:pt idx="5151">
                  <c:v>180.551</c:v>
                </c:pt>
                <c:pt idx="5152">
                  <c:v>180.586</c:v>
                </c:pt>
                <c:pt idx="5153">
                  <c:v>180.621</c:v>
                </c:pt>
                <c:pt idx="5154">
                  <c:v>180.656</c:v>
                </c:pt>
                <c:pt idx="5155">
                  <c:v>180.691</c:v>
                </c:pt>
                <c:pt idx="5156">
                  <c:v>180.726</c:v>
                </c:pt>
                <c:pt idx="5157">
                  <c:v>180.761</c:v>
                </c:pt>
                <c:pt idx="5158">
                  <c:v>180.796</c:v>
                </c:pt>
                <c:pt idx="5159">
                  <c:v>180.831</c:v>
                </c:pt>
                <c:pt idx="5160">
                  <c:v>180.866</c:v>
                </c:pt>
                <c:pt idx="5161">
                  <c:v>180.901</c:v>
                </c:pt>
                <c:pt idx="5162">
                  <c:v>180.936</c:v>
                </c:pt>
                <c:pt idx="5163">
                  <c:v>180.971</c:v>
                </c:pt>
                <c:pt idx="5164">
                  <c:v>181.006</c:v>
                </c:pt>
                <c:pt idx="5165">
                  <c:v>181.041</c:v>
                </c:pt>
                <c:pt idx="5166">
                  <c:v>181.076</c:v>
                </c:pt>
                <c:pt idx="5167">
                  <c:v>181.111</c:v>
                </c:pt>
                <c:pt idx="5168">
                  <c:v>181.147</c:v>
                </c:pt>
                <c:pt idx="5169">
                  <c:v>181.182</c:v>
                </c:pt>
                <c:pt idx="5170">
                  <c:v>181.217</c:v>
                </c:pt>
                <c:pt idx="5171">
                  <c:v>181.252</c:v>
                </c:pt>
                <c:pt idx="5172">
                  <c:v>181.287</c:v>
                </c:pt>
                <c:pt idx="5173">
                  <c:v>181.322</c:v>
                </c:pt>
                <c:pt idx="5174">
                  <c:v>181.357</c:v>
                </c:pt>
                <c:pt idx="5175">
                  <c:v>181.392</c:v>
                </c:pt>
                <c:pt idx="5176">
                  <c:v>181.427</c:v>
                </c:pt>
                <c:pt idx="5177">
                  <c:v>181.462</c:v>
                </c:pt>
                <c:pt idx="5178">
                  <c:v>181.497</c:v>
                </c:pt>
                <c:pt idx="5179">
                  <c:v>181.532</c:v>
                </c:pt>
                <c:pt idx="5180">
                  <c:v>181.567</c:v>
                </c:pt>
                <c:pt idx="5181">
                  <c:v>181.602</c:v>
                </c:pt>
                <c:pt idx="5182">
                  <c:v>181.637</c:v>
                </c:pt>
                <c:pt idx="5183">
                  <c:v>181.672</c:v>
                </c:pt>
                <c:pt idx="5184">
                  <c:v>181.707</c:v>
                </c:pt>
                <c:pt idx="5185">
                  <c:v>181.743</c:v>
                </c:pt>
                <c:pt idx="5186">
                  <c:v>181.778</c:v>
                </c:pt>
                <c:pt idx="5187">
                  <c:v>181.813</c:v>
                </c:pt>
                <c:pt idx="5188">
                  <c:v>181.848</c:v>
                </c:pt>
                <c:pt idx="5189">
                  <c:v>181.883</c:v>
                </c:pt>
                <c:pt idx="5190">
                  <c:v>181.918</c:v>
                </c:pt>
                <c:pt idx="5191">
                  <c:v>181.953</c:v>
                </c:pt>
                <c:pt idx="5192">
                  <c:v>181.988</c:v>
                </c:pt>
                <c:pt idx="5193">
                  <c:v>182.023</c:v>
                </c:pt>
                <c:pt idx="5194">
                  <c:v>182.058</c:v>
                </c:pt>
                <c:pt idx="5195">
                  <c:v>182.093</c:v>
                </c:pt>
                <c:pt idx="5196">
                  <c:v>182.128</c:v>
                </c:pt>
                <c:pt idx="5197">
                  <c:v>182.163</c:v>
                </c:pt>
                <c:pt idx="5198">
                  <c:v>182.198</c:v>
                </c:pt>
                <c:pt idx="5199">
                  <c:v>182.233</c:v>
                </c:pt>
                <c:pt idx="5200">
                  <c:v>182.268</c:v>
                </c:pt>
                <c:pt idx="5201">
                  <c:v>182.303</c:v>
                </c:pt>
                <c:pt idx="5202">
                  <c:v>182.339</c:v>
                </c:pt>
                <c:pt idx="5203">
                  <c:v>182.374</c:v>
                </c:pt>
                <c:pt idx="5204">
                  <c:v>182.409</c:v>
                </c:pt>
                <c:pt idx="5205">
                  <c:v>182.444</c:v>
                </c:pt>
                <c:pt idx="5206">
                  <c:v>182.479</c:v>
                </c:pt>
                <c:pt idx="5207">
                  <c:v>182.514</c:v>
                </c:pt>
                <c:pt idx="5208">
                  <c:v>182.549</c:v>
                </c:pt>
                <c:pt idx="5209">
                  <c:v>182.584</c:v>
                </c:pt>
                <c:pt idx="5210">
                  <c:v>182.619</c:v>
                </c:pt>
                <c:pt idx="5211">
                  <c:v>182.654</c:v>
                </c:pt>
                <c:pt idx="5212">
                  <c:v>182.689</c:v>
                </c:pt>
                <c:pt idx="5213">
                  <c:v>182.724</c:v>
                </c:pt>
                <c:pt idx="5214">
                  <c:v>182.759</c:v>
                </c:pt>
                <c:pt idx="5215">
                  <c:v>182.794</c:v>
                </c:pt>
                <c:pt idx="5216">
                  <c:v>182.829</c:v>
                </c:pt>
                <c:pt idx="5217">
                  <c:v>182.864</c:v>
                </c:pt>
                <c:pt idx="5218">
                  <c:v>182.899</c:v>
                </c:pt>
                <c:pt idx="5219">
                  <c:v>182.935</c:v>
                </c:pt>
                <c:pt idx="5220">
                  <c:v>182.97</c:v>
                </c:pt>
                <c:pt idx="5221">
                  <c:v>183.005</c:v>
                </c:pt>
                <c:pt idx="5222">
                  <c:v>183.04</c:v>
                </c:pt>
                <c:pt idx="5223">
                  <c:v>183.075</c:v>
                </c:pt>
                <c:pt idx="5224">
                  <c:v>183.11</c:v>
                </c:pt>
                <c:pt idx="5225">
                  <c:v>183.145</c:v>
                </c:pt>
                <c:pt idx="5226">
                  <c:v>183.18</c:v>
                </c:pt>
                <c:pt idx="5227">
                  <c:v>183.215</c:v>
                </c:pt>
                <c:pt idx="5228">
                  <c:v>183.25</c:v>
                </c:pt>
                <c:pt idx="5229">
                  <c:v>183.285</c:v>
                </c:pt>
                <c:pt idx="5230">
                  <c:v>183.32</c:v>
                </c:pt>
                <c:pt idx="5231">
                  <c:v>183.355</c:v>
                </c:pt>
                <c:pt idx="5232">
                  <c:v>183.39</c:v>
                </c:pt>
                <c:pt idx="5233">
                  <c:v>183.425</c:v>
                </c:pt>
                <c:pt idx="5234">
                  <c:v>183.46</c:v>
                </c:pt>
                <c:pt idx="5235">
                  <c:v>183.495</c:v>
                </c:pt>
                <c:pt idx="5236">
                  <c:v>183.531</c:v>
                </c:pt>
                <c:pt idx="5237">
                  <c:v>183.566</c:v>
                </c:pt>
                <c:pt idx="5238">
                  <c:v>183.601</c:v>
                </c:pt>
                <c:pt idx="5239">
                  <c:v>183.636</c:v>
                </c:pt>
                <c:pt idx="5240">
                  <c:v>183.671</c:v>
                </c:pt>
                <c:pt idx="5241">
                  <c:v>183.706</c:v>
                </c:pt>
                <c:pt idx="5242">
                  <c:v>183.741</c:v>
                </c:pt>
                <c:pt idx="5243">
                  <c:v>183.776</c:v>
                </c:pt>
                <c:pt idx="5244">
                  <c:v>183.811</c:v>
                </c:pt>
                <c:pt idx="5245">
                  <c:v>183.846</c:v>
                </c:pt>
                <c:pt idx="5246">
                  <c:v>183.881</c:v>
                </c:pt>
                <c:pt idx="5247">
                  <c:v>183.916</c:v>
                </c:pt>
                <c:pt idx="5248">
                  <c:v>183.951</c:v>
                </c:pt>
                <c:pt idx="5249">
                  <c:v>183.986</c:v>
                </c:pt>
                <c:pt idx="5250">
                  <c:v>184.021</c:v>
                </c:pt>
                <c:pt idx="5251">
                  <c:v>184.056</c:v>
                </c:pt>
                <c:pt idx="5252">
                  <c:v>184.091</c:v>
                </c:pt>
                <c:pt idx="5253">
                  <c:v>184.127</c:v>
                </c:pt>
                <c:pt idx="5254">
                  <c:v>184.162</c:v>
                </c:pt>
                <c:pt idx="5255">
                  <c:v>184.197</c:v>
                </c:pt>
                <c:pt idx="5256">
                  <c:v>184.232</c:v>
                </c:pt>
                <c:pt idx="5257">
                  <c:v>184.267</c:v>
                </c:pt>
                <c:pt idx="5258">
                  <c:v>184.302</c:v>
                </c:pt>
                <c:pt idx="5259">
                  <c:v>184.337</c:v>
                </c:pt>
                <c:pt idx="5260">
                  <c:v>184.372</c:v>
                </c:pt>
                <c:pt idx="5261">
                  <c:v>184.407</c:v>
                </c:pt>
                <c:pt idx="5262">
                  <c:v>184.442</c:v>
                </c:pt>
                <c:pt idx="5263">
                  <c:v>184.477</c:v>
                </c:pt>
                <c:pt idx="5264">
                  <c:v>184.512</c:v>
                </c:pt>
                <c:pt idx="5265">
                  <c:v>184.547</c:v>
                </c:pt>
                <c:pt idx="5266">
                  <c:v>184.582</c:v>
                </c:pt>
                <c:pt idx="5267">
                  <c:v>184.617</c:v>
                </c:pt>
                <c:pt idx="5268">
                  <c:v>184.652</c:v>
                </c:pt>
                <c:pt idx="5269">
                  <c:v>184.687</c:v>
                </c:pt>
                <c:pt idx="5270">
                  <c:v>184.722</c:v>
                </c:pt>
                <c:pt idx="5271">
                  <c:v>184.758</c:v>
                </c:pt>
                <c:pt idx="5272">
                  <c:v>184.793</c:v>
                </c:pt>
                <c:pt idx="5273">
                  <c:v>184.828</c:v>
                </c:pt>
                <c:pt idx="5274">
                  <c:v>184.863</c:v>
                </c:pt>
                <c:pt idx="5275">
                  <c:v>184.898</c:v>
                </c:pt>
                <c:pt idx="5276">
                  <c:v>184.933</c:v>
                </c:pt>
                <c:pt idx="5277">
                  <c:v>184.968</c:v>
                </c:pt>
                <c:pt idx="5278">
                  <c:v>185.003</c:v>
                </c:pt>
                <c:pt idx="5279">
                  <c:v>185.038</c:v>
                </c:pt>
                <c:pt idx="5280">
                  <c:v>185.073</c:v>
                </c:pt>
                <c:pt idx="5281">
                  <c:v>185.108</c:v>
                </c:pt>
                <c:pt idx="5282">
                  <c:v>185.143</c:v>
                </c:pt>
                <c:pt idx="5283">
                  <c:v>185.178</c:v>
                </c:pt>
                <c:pt idx="5284">
                  <c:v>185.213</c:v>
                </c:pt>
                <c:pt idx="5285">
                  <c:v>185.248</c:v>
                </c:pt>
                <c:pt idx="5286">
                  <c:v>185.283</c:v>
                </c:pt>
                <c:pt idx="5287">
                  <c:v>185.318</c:v>
                </c:pt>
                <c:pt idx="5288">
                  <c:v>185.354</c:v>
                </c:pt>
                <c:pt idx="5289">
                  <c:v>185.389</c:v>
                </c:pt>
                <c:pt idx="5290">
                  <c:v>185.424</c:v>
                </c:pt>
                <c:pt idx="5291">
                  <c:v>185.459</c:v>
                </c:pt>
                <c:pt idx="5292">
                  <c:v>185.494</c:v>
                </c:pt>
                <c:pt idx="5293">
                  <c:v>185.529</c:v>
                </c:pt>
                <c:pt idx="5294">
                  <c:v>185.564</c:v>
                </c:pt>
                <c:pt idx="5295">
                  <c:v>185.599</c:v>
                </c:pt>
                <c:pt idx="5296">
                  <c:v>185.634</c:v>
                </c:pt>
                <c:pt idx="5297">
                  <c:v>185.669</c:v>
                </c:pt>
                <c:pt idx="5298">
                  <c:v>185.704</c:v>
                </c:pt>
                <c:pt idx="5299">
                  <c:v>185.739</c:v>
                </c:pt>
                <c:pt idx="5300">
                  <c:v>185.774</c:v>
                </c:pt>
                <c:pt idx="5301">
                  <c:v>185.809</c:v>
                </c:pt>
                <c:pt idx="5302">
                  <c:v>185.844</c:v>
                </c:pt>
                <c:pt idx="5303">
                  <c:v>185.879</c:v>
                </c:pt>
                <c:pt idx="5304">
                  <c:v>185.914</c:v>
                </c:pt>
                <c:pt idx="5305">
                  <c:v>185.95</c:v>
                </c:pt>
                <c:pt idx="5306">
                  <c:v>185.985</c:v>
                </c:pt>
                <c:pt idx="5307">
                  <c:v>186.02</c:v>
                </c:pt>
                <c:pt idx="5308">
                  <c:v>186.055</c:v>
                </c:pt>
                <c:pt idx="5309">
                  <c:v>186.09</c:v>
                </c:pt>
                <c:pt idx="5310">
                  <c:v>186.125</c:v>
                </c:pt>
                <c:pt idx="5311">
                  <c:v>186.16</c:v>
                </c:pt>
                <c:pt idx="5312">
                  <c:v>186.195</c:v>
                </c:pt>
                <c:pt idx="5313">
                  <c:v>186.23</c:v>
                </c:pt>
                <c:pt idx="5314">
                  <c:v>186.265</c:v>
                </c:pt>
                <c:pt idx="5315">
                  <c:v>186.3</c:v>
                </c:pt>
                <c:pt idx="5316">
                  <c:v>186.335</c:v>
                </c:pt>
                <c:pt idx="5317">
                  <c:v>186.37</c:v>
                </c:pt>
                <c:pt idx="5318">
                  <c:v>186.405</c:v>
                </c:pt>
                <c:pt idx="5319">
                  <c:v>186.44</c:v>
                </c:pt>
                <c:pt idx="5320">
                  <c:v>186.475</c:v>
                </c:pt>
                <c:pt idx="5321">
                  <c:v>186.51</c:v>
                </c:pt>
                <c:pt idx="5322">
                  <c:v>186.546</c:v>
                </c:pt>
                <c:pt idx="5323">
                  <c:v>186.581</c:v>
                </c:pt>
                <c:pt idx="5324">
                  <c:v>186.616</c:v>
                </c:pt>
                <c:pt idx="5325">
                  <c:v>186.651</c:v>
                </c:pt>
                <c:pt idx="5326">
                  <c:v>186.686</c:v>
                </c:pt>
                <c:pt idx="5327">
                  <c:v>186.721</c:v>
                </c:pt>
                <c:pt idx="5328">
                  <c:v>186.756</c:v>
                </c:pt>
                <c:pt idx="5329">
                  <c:v>186.791</c:v>
                </c:pt>
                <c:pt idx="5330">
                  <c:v>186.826</c:v>
                </c:pt>
                <c:pt idx="5331">
                  <c:v>186.861</c:v>
                </c:pt>
                <c:pt idx="5332">
                  <c:v>186.896</c:v>
                </c:pt>
                <c:pt idx="5333">
                  <c:v>186.931</c:v>
                </c:pt>
                <c:pt idx="5334">
                  <c:v>186.966</c:v>
                </c:pt>
                <c:pt idx="5335">
                  <c:v>187.001</c:v>
                </c:pt>
                <c:pt idx="5336">
                  <c:v>187.036</c:v>
                </c:pt>
                <c:pt idx="5337">
                  <c:v>187.071</c:v>
                </c:pt>
                <c:pt idx="5338">
                  <c:v>187.106</c:v>
                </c:pt>
                <c:pt idx="5339">
                  <c:v>187.142</c:v>
                </c:pt>
                <c:pt idx="5340">
                  <c:v>187.177</c:v>
                </c:pt>
                <c:pt idx="5341">
                  <c:v>187.212</c:v>
                </c:pt>
                <c:pt idx="5342">
                  <c:v>187.247</c:v>
                </c:pt>
                <c:pt idx="5343">
                  <c:v>187.282</c:v>
                </c:pt>
                <c:pt idx="5344">
                  <c:v>187.317</c:v>
                </c:pt>
                <c:pt idx="5345">
                  <c:v>187.352</c:v>
                </c:pt>
                <c:pt idx="5346">
                  <c:v>187.387</c:v>
                </c:pt>
                <c:pt idx="5347">
                  <c:v>187.422</c:v>
                </c:pt>
                <c:pt idx="5348">
                  <c:v>187.457</c:v>
                </c:pt>
                <c:pt idx="5349">
                  <c:v>187.492</c:v>
                </c:pt>
                <c:pt idx="5350">
                  <c:v>187.527</c:v>
                </c:pt>
                <c:pt idx="5351">
                  <c:v>187.562</c:v>
                </c:pt>
                <c:pt idx="5352">
                  <c:v>187.597</c:v>
                </c:pt>
                <c:pt idx="5353">
                  <c:v>187.632</c:v>
                </c:pt>
                <c:pt idx="5354">
                  <c:v>187.667</c:v>
                </c:pt>
                <c:pt idx="5355">
                  <c:v>187.702</c:v>
                </c:pt>
                <c:pt idx="5356">
                  <c:v>187.738</c:v>
                </c:pt>
                <c:pt idx="5357">
                  <c:v>187.773</c:v>
                </c:pt>
                <c:pt idx="5358">
                  <c:v>187.808</c:v>
                </c:pt>
                <c:pt idx="5359">
                  <c:v>187.843</c:v>
                </c:pt>
                <c:pt idx="5360">
                  <c:v>187.878</c:v>
                </c:pt>
                <c:pt idx="5361">
                  <c:v>187.913</c:v>
                </c:pt>
                <c:pt idx="5362">
                  <c:v>187.948</c:v>
                </c:pt>
                <c:pt idx="5363">
                  <c:v>187.983</c:v>
                </c:pt>
                <c:pt idx="5364">
                  <c:v>188.018</c:v>
                </c:pt>
                <c:pt idx="5365">
                  <c:v>188.053</c:v>
                </c:pt>
                <c:pt idx="5366">
                  <c:v>188.088</c:v>
                </c:pt>
                <c:pt idx="5367">
                  <c:v>188.123</c:v>
                </c:pt>
                <c:pt idx="5368">
                  <c:v>188.158</c:v>
                </c:pt>
                <c:pt idx="5369">
                  <c:v>188.193</c:v>
                </c:pt>
                <c:pt idx="5370">
                  <c:v>188.228</c:v>
                </c:pt>
                <c:pt idx="5371">
                  <c:v>188.263</c:v>
                </c:pt>
                <c:pt idx="5372">
                  <c:v>188.298</c:v>
                </c:pt>
                <c:pt idx="5373">
                  <c:v>188.334</c:v>
                </c:pt>
                <c:pt idx="5374">
                  <c:v>188.369</c:v>
                </c:pt>
                <c:pt idx="5375">
                  <c:v>188.404</c:v>
                </c:pt>
                <c:pt idx="5376">
                  <c:v>188.439</c:v>
                </c:pt>
                <c:pt idx="5377">
                  <c:v>188.474</c:v>
                </c:pt>
                <c:pt idx="5378">
                  <c:v>188.509</c:v>
                </c:pt>
                <c:pt idx="5379">
                  <c:v>188.544</c:v>
                </c:pt>
                <c:pt idx="5380">
                  <c:v>188.579</c:v>
                </c:pt>
                <c:pt idx="5381">
                  <c:v>188.614</c:v>
                </c:pt>
                <c:pt idx="5382">
                  <c:v>188.649</c:v>
                </c:pt>
                <c:pt idx="5383">
                  <c:v>188.684</c:v>
                </c:pt>
                <c:pt idx="5384">
                  <c:v>188.719</c:v>
                </c:pt>
                <c:pt idx="5385">
                  <c:v>188.754</c:v>
                </c:pt>
                <c:pt idx="5386">
                  <c:v>188.789</c:v>
                </c:pt>
                <c:pt idx="5387">
                  <c:v>188.824</c:v>
                </c:pt>
                <c:pt idx="5388">
                  <c:v>188.859</c:v>
                </c:pt>
                <c:pt idx="5389">
                  <c:v>188.894</c:v>
                </c:pt>
                <c:pt idx="5390">
                  <c:v>188.93</c:v>
                </c:pt>
                <c:pt idx="5391">
                  <c:v>188.965</c:v>
                </c:pt>
                <c:pt idx="5392">
                  <c:v>189</c:v>
                </c:pt>
                <c:pt idx="5393">
                  <c:v>189.035</c:v>
                </c:pt>
                <c:pt idx="5394">
                  <c:v>189.07</c:v>
                </c:pt>
                <c:pt idx="5395">
                  <c:v>189.105</c:v>
                </c:pt>
                <c:pt idx="5396">
                  <c:v>189.14</c:v>
                </c:pt>
                <c:pt idx="5397">
                  <c:v>189.175</c:v>
                </c:pt>
                <c:pt idx="5398">
                  <c:v>189.21</c:v>
                </c:pt>
                <c:pt idx="5399">
                  <c:v>189.245</c:v>
                </c:pt>
                <c:pt idx="5400">
                  <c:v>189.28</c:v>
                </c:pt>
                <c:pt idx="5401">
                  <c:v>189.315</c:v>
                </c:pt>
                <c:pt idx="5402">
                  <c:v>189.35</c:v>
                </c:pt>
                <c:pt idx="5403">
                  <c:v>189.385</c:v>
                </c:pt>
                <c:pt idx="5404">
                  <c:v>189.42</c:v>
                </c:pt>
                <c:pt idx="5405">
                  <c:v>189.455</c:v>
                </c:pt>
                <c:pt idx="5406">
                  <c:v>189.49</c:v>
                </c:pt>
                <c:pt idx="5407">
                  <c:v>189.525</c:v>
                </c:pt>
                <c:pt idx="5408">
                  <c:v>189.561</c:v>
                </c:pt>
                <c:pt idx="5409">
                  <c:v>189.596</c:v>
                </c:pt>
                <c:pt idx="5410">
                  <c:v>189.631</c:v>
                </c:pt>
                <c:pt idx="5411">
                  <c:v>189.666</c:v>
                </c:pt>
                <c:pt idx="5412">
                  <c:v>189.701</c:v>
                </c:pt>
                <c:pt idx="5413">
                  <c:v>189.736</c:v>
                </c:pt>
                <c:pt idx="5414">
                  <c:v>189.771</c:v>
                </c:pt>
                <c:pt idx="5415">
                  <c:v>189.806</c:v>
                </c:pt>
                <c:pt idx="5416">
                  <c:v>189.841</c:v>
                </c:pt>
                <c:pt idx="5417">
                  <c:v>189.876</c:v>
                </c:pt>
                <c:pt idx="5418">
                  <c:v>189.911</c:v>
                </c:pt>
                <c:pt idx="5419">
                  <c:v>189.946</c:v>
                </c:pt>
                <c:pt idx="5420">
                  <c:v>189.981</c:v>
                </c:pt>
                <c:pt idx="5421">
                  <c:v>190.016</c:v>
                </c:pt>
                <c:pt idx="5422">
                  <c:v>190.051</c:v>
                </c:pt>
                <c:pt idx="5423">
                  <c:v>190.086</c:v>
                </c:pt>
                <c:pt idx="5424">
                  <c:v>190.121</c:v>
                </c:pt>
                <c:pt idx="5425">
                  <c:v>190.157</c:v>
                </c:pt>
                <c:pt idx="5426">
                  <c:v>190.192</c:v>
                </c:pt>
                <c:pt idx="5427">
                  <c:v>190.227</c:v>
                </c:pt>
                <c:pt idx="5428">
                  <c:v>190.262</c:v>
                </c:pt>
                <c:pt idx="5429">
                  <c:v>190.297</c:v>
                </c:pt>
                <c:pt idx="5430">
                  <c:v>190.332</c:v>
                </c:pt>
                <c:pt idx="5431">
                  <c:v>190.367</c:v>
                </c:pt>
                <c:pt idx="5432">
                  <c:v>190.402</c:v>
                </c:pt>
                <c:pt idx="5433">
                  <c:v>190.437</c:v>
                </c:pt>
                <c:pt idx="5434">
                  <c:v>190.472</c:v>
                </c:pt>
                <c:pt idx="5435">
                  <c:v>190.507</c:v>
                </c:pt>
                <c:pt idx="5436">
                  <c:v>190.542</c:v>
                </c:pt>
                <c:pt idx="5437">
                  <c:v>190.577</c:v>
                </c:pt>
                <c:pt idx="5438">
                  <c:v>190.612</c:v>
                </c:pt>
                <c:pt idx="5439">
                  <c:v>190.647</c:v>
                </c:pt>
                <c:pt idx="5440">
                  <c:v>190.682</c:v>
                </c:pt>
                <c:pt idx="5441">
                  <c:v>190.717</c:v>
                </c:pt>
                <c:pt idx="5442">
                  <c:v>190.753</c:v>
                </c:pt>
                <c:pt idx="5443">
                  <c:v>190.788</c:v>
                </c:pt>
                <c:pt idx="5444">
                  <c:v>190.823</c:v>
                </c:pt>
                <c:pt idx="5445">
                  <c:v>190.858</c:v>
                </c:pt>
                <c:pt idx="5446">
                  <c:v>190.893</c:v>
                </c:pt>
                <c:pt idx="5447">
                  <c:v>190.928</c:v>
                </c:pt>
                <c:pt idx="5448">
                  <c:v>190.963</c:v>
                </c:pt>
                <c:pt idx="5449">
                  <c:v>190.998</c:v>
                </c:pt>
                <c:pt idx="5450">
                  <c:v>191.033</c:v>
                </c:pt>
                <c:pt idx="5451">
                  <c:v>191.068</c:v>
                </c:pt>
                <c:pt idx="5452">
                  <c:v>191.103</c:v>
                </c:pt>
                <c:pt idx="5453">
                  <c:v>191.138</c:v>
                </c:pt>
                <c:pt idx="5454">
                  <c:v>191.173</c:v>
                </c:pt>
                <c:pt idx="5455">
                  <c:v>191.208</c:v>
                </c:pt>
                <c:pt idx="5456">
                  <c:v>191.243</c:v>
                </c:pt>
                <c:pt idx="5457">
                  <c:v>191.278</c:v>
                </c:pt>
                <c:pt idx="5458">
                  <c:v>191.313</c:v>
                </c:pt>
                <c:pt idx="5459">
                  <c:v>191.349</c:v>
                </c:pt>
                <c:pt idx="5460">
                  <c:v>191.384</c:v>
                </c:pt>
                <c:pt idx="5461">
                  <c:v>191.419</c:v>
                </c:pt>
                <c:pt idx="5462">
                  <c:v>191.454</c:v>
                </c:pt>
                <c:pt idx="5463">
                  <c:v>191.489</c:v>
                </c:pt>
                <c:pt idx="5464">
                  <c:v>191.524</c:v>
                </c:pt>
                <c:pt idx="5465">
                  <c:v>191.559</c:v>
                </c:pt>
                <c:pt idx="5466">
                  <c:v>191.594</c:v>
                </c:pt>
                <c:pt idx="5467">
                  <c:v>191.629</c:v>
                </c:pt>
                <c:pt idx="5468">
                  <c:v>191.664</c:v>
                </c:pt>
                <c:pt idx="5469">
                  <c:v>191.699</c:v>
                </c:pt>
                <c:pt idx="5470">
                  <c:v>191.734</c:v>
                </c:pt>
                <c:pt idx="5471">
                  <c:v>191.769</c:v>
                </c:pt>
                <c:pt idx="5472">
                  <c:v>191.804</c:v>
                </c:pt>
                <c:pt idx="5473">
                  <c:v>191.839</c:v>
                </c:pt>
                <c:pt idx="5474">
                  <c:v>191.874</c:v>
                </c:pt>
                <c:pt idx="5475">
                  <c:v>191.909</c:v>
                </c:pt>
                <c:pt idx="5476">
                  <c:v>191.945</c:v>
                </c:pt>
                <c:pt idx="5477">
                  <c:v>191.98</c:v>
                </c:pt>
                <c:pt idx="5478">
                  <c:v>192.015</c:v>
                </c:pt>
                <c:pt idx="5479">
                  <c:v>192.05</c:v>
                </c:pt>
                <c:pt idx="5480">
                  <c:v>192.085</c:v>
                </c:pt>
                <c:pt idx="5481">
                  <c:v>192.12</c:v>
                </c:pt>
                <c:pt idx="5482">
                  <c:v>192.155</c:v>
                </c:pt>
                <c:pt idx="5483">
                  <c:v>192.19</c:v>
                </c:pt>
                <c:pt idx="5484">
                  <c:v>192.225</c:v>
                </c:pt>
                <c:pt idx="5485">
                  <c:v>192.26</c:v>
                </c:pt>
                <c:pt idx="5486">
                  <c:v>192.295</c:v>
                </c:pt>
                <c:pt idx="5487">
                  <c:v>192.33</c:v>
                </c:pt>
                <c:pt idx="5488">
                  <c:v>192.365</c:v>
                </c:pt>
                <c:pt idx="5489">
                  <c:v>192.4</c:v>
                </c:pt>
                <c:pt idx="5490">
                  <c:v>192.435</c:v>
                </c:pt>
                <c:pt idx="5491">
                  <c:v>192.47</c:v>
                </c:pt>
                <c:pt idx="5492">
                  <c:v>192.505</c:v>
                </c:pt>
                <c:pt idx="5493">
                  <c:v>192.541</c:v>
                </c:pt>
                <c:pt idx="5494">
                  <c:v>192.576</c:v>
                </c:pt>
                <c:pt idx="5495">
                  <c:v>192.611</c:v>
                </c:pt>
                <c:pt idx="5496">
                  <c:v>192.646</c:v>
                </c:pt>
                <c:pt idx="5497">
                  <c:v>192.681</c:v>
                </c:pt>
                <c:pt idx="5498">
                  <c:v>192.716</c:v>
                </c:pt>
                <c:pt idx="5499">
                  <c:v>192.751</c:v>
                </c:pt>
                <c:pt idx="5500">
                  <c:v>192.786</c:v>
                </c:pt>
                <c:pt idx="5501">
                  <c:v>192.821</c:v>
                </c:pt>
                <c:pt idx="5502">
                  <c:v>192.856</c:v>
                </c:pt>
                <c:pt idx="5503">
                  <c:v>192.891</c:v>
                </c:pt>
                <c:pt idx="5504">
                  <c:v>192.926</c:v>
                </c:pt>
                <c:pt idx="5505">
                  <c:v>192.961</c:v>
                </c:pt>
                <c:pt idx="5506">
                  <c:v>192.996</c:v>
                </c:pt>
                <c:pt idx="5507">
                  <c:v>193.031</c:v>
                </c:pt>
                <c:pt idx="5508">
                  <c:v>193.066</c:v>
                </c:pt>
                <c:pt idx="5509">
                  <c:v>193.101</c:v>
                </c:pt>
                <c:pt idx="5510">
                  <c:v>193.137</c:v>
                </c:pt>
                <c:pt idx="5511">
                  <c:v>193.172</c:v>
                </c:pt>
                <c:pt idx="5512">
                  <c:v>193.207</c:v>
                </c:pt>
                <c:pt idx="5513">
                  <c:v>193.242</c:v>
                </c:pt>
                <c:pt idx="5514">
                  <c:v>193.277</c:v>
                </c:pt>
                <c:pt idx="5515">
                  <c:v>193.312</c:v>
                </c:pt>
                <c:pt idx="5516">
                  <c:v>193.347</c:v>
                </c:pt>
                <c:pt idx="5517">
                  <c:v>193.382</c:v>
                </c:pt>
                <c:pt idx="5518">
                  <c:v>193.417</c:v>
                </c:pt>
                <c:pt idx="5519">
                  <c:v>193.452</c:v>
                </c:pt>
                <c:pt idx="5520">
                  <c:v>193.487</c:v>
                </c:pt>
                <c:pt idx="5521">
                  <c:v>193.522</c:v>
                </c:pt>
                <c:pt idx="5522">
                  <c:v>193.557</c:v>
                </c:pt>
                <c:pt idx="5523">
                  <c:v>193.592</c:v>
                </c:pt>
                <c:pt idx="5524">
                  <c:v>193.627</c:v>
                </c:pt>
                <c:pt idx="5525">
                  <c:v>193.662</c:v>
                </c:pt>
                <c:pt idx="5526">
                  <c:v>193.697</c:v>
                </c:pt>
                <c:pt idx="5527">
                  <c:v>193.732</c:v>
                </c:pt>
                <c:pt idx="5528">
                  <c:v>193.768</c:v>
                </c:pt>
                <c:pt idx="5529">
                  <c:v>193.803</c:v>
                </c:pt>
                <c:pt idx="5530">
                  <c:v>193.838</c:v>
                </c:pt>
                <c:pt idx="5531">
                  <c:v>193.873</c:v>
                </c:pt>
                <c:pt idx="5532">
                  <c:v>193.908</c:v>
                </c:pt>
                <c:pt idx="5533">
                  <c:v>193.943</c:v>
                </c:pt>
                <c:pt idx="5534">
                  <c:v>193.978</c:v>
                </c:pt>
                <c:pt idx="5535">
                  <c:v>194.013</c:v>
                </c:pt>
                <c:pt idx="5536">
                  <c:v>194.048</c:v>
                </c:pt>
                <c:pt idx="5537">
                  <c:v>194.083</c:v>
                </c:pt>
                <c:pt idx="5538">
                  <c:v>194.118</c:v>
                </c:pt>
                <c:pt idx="5539">
                  <c:v>194.153</c:v>
                </c:pt>
                <c:pt idx="5540">
                  <c:v>194.188</c:v>
                </c:pt>
                <c:pt idx="5541">
                  <c:v>194.223</c:v>
                </c:pt>
                <c:pt idx="5542">
                  <c:v>194.258</c:v>
                </c:pt>
                <c:pt idx="5543">
                  <c:v>194.293</c:v>
                </c:pt>
                <c:pt idx="5544">
                  <c:v>194.328</c:v>
                </c:pt>
                <c:pt idx="5545">
                  <c:v>194.364</c:v>
                </c:pt>
                <c:pt idx="5546">
                  <c:v>194.399</c:v>
                </c:pt>
                <c:pt idx="5547">
                  <c:v>194.434</c:v>
                </c:pt>
                <c:pt idx="5548">
                  <c:v>194.469</c:v>
                </c:pt>
                <c:pt idx="5549">
                  <c:v>194.504</c:v>
                </c:pt>
                <c:pt idx="5550">
                  <c:v>194.539</c:v>
                </c:pt>
                <c:pt idx="5551">
                  <c:v>194.574</c:v>
                </c:pt>
                <c:pt idx="5552">
                  <c:v>194.609</c:v>
                </c:pt>
                <c:pt idx="5553">
                  <c:v>194.644</c:v>
                </c:pt>
                <c:pt idx="5554">
                  <c:v>194.679</c:v>
                </c:pt>
                <c:pt idx="5555">
                  <c:v>194.714</c:v>
                </c:pt>
                <c:pt idx="5556">
                  <c:v>194.749</c:v>
                </c:pt>
                <c:pt idx="5557">
                  <c:v>194.784</c:v>
                </c:pt>
                <c:pt idx="5558">
                  <c:v>194.819</c:v>
                </c:pt>
                <c:pt idx="5559">
                  <c:v>194.854</c:v>
                </c:pt>
                <c:pt idx="5560">
                  <c:v>194.889</c:v>
                </c:pt>
                <c:pt idx="5561">
                  <c:v>194.924</c:v>
                </c:pt>
                <c:pt idx="5562">
                  <c:v>194.96</c:v>
                </c:pt>
                <c:pt idx="5563">
                  <c:v>194.995</c:v>
                </c:pt>
                <c:pt idx="5564">
                  <c:v>195.03</c:v>
                </c:pt>
                <c:pt idx="5565">
                  <c:v>195.065</c:v>
                </c:pt>
                <c:pt idx="5566">
                  <c:v>195.1</c:v>
                </c:pt>
                <c:pt idx="5567">
                  <c:v>195.135</c:v>
                </c:pt>
                <c:pt idx="5568">
                  <c:v>195.17</c:v>
                </c:pt>
                <c:pt idx="5569">
                  <c:v>195.205</c:v>
                </c:pt>
                <c:pt idx="5570">
                  <c:v>195.24</c:v>
                </c:pt>
                <c:pt idx="5571">
                  <c:v>195.275</c:v>
                </c:pt>
                <c:pt idx="5572">
                  <c:v>195.31</c:v>
                </c:pt>
                <c:pt idx="5573">
                  <c:v>195.345</c:v>
                </c:pt>
                <c:pt idx="5574">
                  <c:v>195.38</c:v>
                </c:pt>
                <c:pt idx="5575">
                  <c:v>195.415</c:v>
                </c:pt>
                <c:pt idx="5576">
                  <c:v>195.45</c:v>
                </c:pt>
                <c:pt idx="5577">
                  <c:v>195.485</c:v>
                </c:pt>
                <c:pt idx="5578">
                  <c:v>195.52</c:v>
                </c:pt>
                <c:pt idx="5579">
                  <c:v>195.556</c:v>
                </c:pt>
                <c:pt idx="5580">
                  <c:v>195.591</c:v>
                </c:pt>
                <c:pt idx="5581">
                  <c:v>195.626</c:v>
                </c:pt>
                <c:pt idx="5582">
                  <c:v>195.661</c:v>
                </c:pt>
                <c:pt idx="5583">
                  <c:v>195.696</c:v>
                </c:pt>
                <c:pt idx="5584">
                  <c:v>195.731</c:v>
                </c:pt>
                <c:pt idx="5585">
                  <c:v>195.766</c:v>
                </c:pt>
                <c:pt idx="5586">
                  <c:v>195.801</c:v>
                </c:pt>
                <c:pt idx="5587">
                  <c:v>195.836</c:v>
                </c:pt>
                <c:pt idx="5588">
                  <c:v>195.871</c:v>
                </c:pt>
                <c:pt idx="5589">
                  <c:v>195.906</c:v>
                </c:pt>
                <c:pt idx="5590">
                  <c:v>195.941</c:v>
                </c:pt>
                <c:pt idx="5591">
                  <c:v>195.976</c:v>
                </c:pt>
                <c:pt idx="5592">
                  <c:v>196.011</c:v>
                </c:pt>
                <c:pt idx="5593">
                  <c:v>196.046</c:v>
                </c:pt>
                <c:pt idx="5594">
                  <c:v>196.081</c:v>
                </c:pt>
                <c:pt idx="5595">
                  <c:v>196.116</c:v>
                </c:pt>
                <c:pt idx="5596">
                  <c:v>196.152</c:v>
                </c:pt>
                <c:pt idx="5597">
                  <c:v>196.187</c:v>
                </c:pt>
                <c:pt idx="5598">
                  <c:v>196.222</c:v>
                </c:pt>
                <c:pt idx="5599">
                  <c:v>196.257</c:v>
                </c:pt>
                <c:pt idx="5600">
                  <c:v>196.292</c:v>
                </c:pt>
                <c:pt idx="5601">
                  <c:v>196.327</c:v>
                </c:pt>
                <c:pt idx="5602">
                  <c:v>196.362</c:v>
                </c:pt>
                <c:pt idx="5603">
                  <c:v>196.397</c:v>
                </c:pt>
                <c:pt idx="5604">
                  <c:v>196.432</c:v>
                </c:pt>
                <c:pt idx="5605">
                  <c:v>196.467</c:v>
                </c:pt>
                <c:pt idx="5606">
                  <c:v>196.502</c:v>
                </c:pt>
                <c:pt idx="5607">
                  <c:v>196.537</c:v>
                </c:pt>
                <c:pt idx="5608">
                  <c:v>196.572</c:v>
                </c:pt>
                <c:pt idx="5609">
                  <c:v>196.607</c:v>
                </c:pt>
                <c:pt idx="5610">
                  <c:v>196.642</c:v>
                </c:pt>
                <c:pt idx="5611">
                  <c:v>196.677</c:v>
                </c:pt>
                <c:pt idx="5612">
                  <c:v>196.712</c:v>
                </c:pt>
                <c:pt idx="5613">
                  <c:v>196.748</c:v>
                </c:pt>
                <c:pt idx="5614">
                  <c:v>196.783</c:v>
                </c:pt>
                <c:pt idx="5615">
                  <c:v>196.818</c:v>
                </c:pt>
                <c:pt idx="5616">
                  <c:v>196.853</c:v>
                </c:pt>
                <c:pt idx="5617">
                  <c:v>196.888</c:v>
                </c:pt>
                <c:pt idx="5618">
                  <c:v>196.923</c:v>
                </c:pt>
                <c:pt idx="5619">
                  <c:v>196.958</c:v>
                </c:pt>
                <c:pt idx="5620">
                  <c:v>196.993</c:v>
                </c:pt>
                <c:pt idx="5621">
                  <c:v>197.028</c:v>
                </c:pt>
                <c:pt idx="5622">
                  <c:v>197.063</c:v>
                </c:pt>
                <c:pt idx="5623">
                  <c:v>197.098</c:v>
                </c:pt>
                <c:pt idx="5624">
                  <c:v>197.133</c:v>
                </c:pt>
                <c:pt idx="5625">
                  <c:v>197.168</c:v>
                </c:pt>
                <c:pt idx="5626">
                  <c:v>197.203</c:v>
                </c:pt>
                <c:pt idx="5627">
                  <c:v>197.238</c:v>
                </c:pt>
                <c:pt idx="5628">
                  <c:v>197.273</c:v>
                </c:pt>
                <c:pt idx="5629">
                  <c:v>197.308</c:v>
                </c:pt>
                <c:pt idx="5630">
                  <c:v>197.344</c:v>
                </c:pt>
                <c:pt idx="5631">
                  <c:v>197.379</c:v>
                </c:pt>
                <c:pt idx="5632">
                  <c:v>197.414</c:v>
                </c:pt>
                <c:pt idx="5633">
                  <c:v>197.449</c:v>
                </c:pt>
                <c:pt idx="5634">
                  <c:v>197.484</c:v>
                </c:pt>
                <c:pt idx="5635">
                  <c:v>197.519</c:v>
                </c:pt>
                <c:pt idx="5636">
                  <c:v>197.554</c:v>
                </c:pt>
                <c:pt idx="5637">
                  <c:v>197.589</c:v>
                </c:pt>
                <c:pt idx="5638">
                  <c:v>197.624</c:v>
                </c:pt>
                <c:pt idx="5639">
                  <c:v>197.659</c:v>
                </c:pt>
                <c:pt idx="5640">
                  <c:v>197.694</c:v>
                </c:pt>
                <c:pt idx="5641">
                  <c:v>197.729</c:v>
                </c:pt>
                <c:pt idx="5642">
                  <c:v>197.764</c:v>
                </c:pt>
                <c:pt idx="5643">
                  <c:v>197.799</c:v>
                </c:pt>
                <c:pt idx="5644">
                  <c:v>197.834</c:v>
                </c:pt>
                <c:pt idx="5645">
                  <c:v>197.869</c:v>
                </c:pt>
                <c:pt idx="5646">
                  <c:v>197.904</c:v>
                </c:pt>
                <c:pt idx="5647">
                  <c:v>197.94</c:v>
                </c:pt>
                <c:pt idx="5648">
                  <c:v>197.975</c:v>
                </c:pt>
                <c:pt idx="5649">
                  <c:v>198.01</c:v>
                </c:pt>
                <c:pt idx="5650">
                  <c:v>198.045</c:v>
                </c:pt>
                <c:pt idx="5651">
                  <c:v>198.08</c:v>
                </c:pt>
                <c:pt idx="5652">
                  <c:v>198.115</c:v>
                </c:pt>
                <c:pt idx="5653">
                  <c:v>198.15</c:v>
                </c:pt>
                <c:pt idx="5654">
                  <c:v>198.185</c:v>
                </c:pt>
                <c:pt idx="5655">
                  <c:v>198.22</c:v>
                </c:pt>
                <c:pt idx="5656">
                  <c:v>198.255</c:v>
                </c:pt>
                <c:pt idx="5657">
                  <c:v>198.29</c:v>
                </c:pt>
                <c:pt idx="5658">
                  <c:v>198.325</c:v>
                </c:pt>
                <c:pt idx="5659">
                  <c:v>198.36</c:v>
                </c:pt>
                <c:pt idx="5660">
                  <c:v>198.395</c:v>
                </c:pt>
                <c:pt idx="5661">
                  <c:v>198.43</c:v>
                </c:pt>
                <c:pt idx="5662">
                  <c:v>198.465</c:v>
                </c:pt>
                <c:pt idx="5663">
                  <c:v>198.5</c:v>
                </c:pt>
                <c:pt idx="5664">
                  <c:v>198.535</c:v>
                </c:pt>
                <c:pt idx="5665">
                  <c:v>198.571</c:v>
                </c:pt>
                <c:pt idx="5666">
                  <c:v>198.606</c:v>
                </c:pt>
                <c:pt idx="5667">
                  <c:v>198.641</c:v>
                </c:pt>
                <c:pt idx="5668">
                  <c:v>198.676</c:v>
                </c:pt>
                <c:pt idx="5669">
                  <c:v>198.711</c:v>
                </c:pt>
                <c:pt idx="5670">
                  <c:v>198.746</c:v>
                </c:pt>
                <c:pt idx="5671">
                  <c:v>198.781</c:v>
                </c:pt>
                <c:pt idx="5672">
                  <c:v>198.816</c:v>
                </c:pt>
                <c:pt idx="5673">
                  <c:v>198.851</c:v>
                </c:pt>
                <c:pt idx="5674">
                  <c:v>198.886</c:v>
                </c:pt>
                <c:pt idx="5675">
                  <c:v>198.921</c:v>
                </c:pt>
                <c:pt idx="5676">
                  <c:v>198.956</c:v>
                </c:pt>
                <c:pt idx="5677">
                  <c:v>198.991</c:v>
                </c:pt>
                <c:pt idx="5678">
                  <c:v>199.026</c:v>
                </c:pt>
                <c:pt idx="5679">
                  <c:v>199.061</c:v>
                </c:pt>
                <c:pt idx="5680">
                  <c:v>199.096</c:v>
                </c:pt>
                <c:pt idx="5681">
                  <c:v>199.131</c:v>
                </c:pt>
                <c:pt idx="5682">
                  <c:v>199.167</c:v>
                </c:pt>
                <c:pt idx="5683">
                  <c:v>199.202</c:v>
                </c:pt>
                <c:pt idx="5684">
                  <c:v>199.237</c:v>
                </c:pt>
                <c:pt idx="5685">
                  <c:v>199.272</c:v>
                </c:pt>
                <c:pt idx="5686">
                  <c:v>199.307</c:v>
                </c:pt>
                <c:pt idx="5687">
                  <c:v>199.342</c:v>
                </c:pt>
                <c:pt idx="5688">
                  <c:v>199.377</c:v>
                </c:pt>
                <c:pt idx="5689">
                  <c:v>199.412</c:v>
                </c:pt>
                <c:pt idx="5690">
                  <c:v>199.447</c:v>
                </c:pt>
                <c:pt idx="5691">
                  <c:v>199.482</c:v>
                </c:pt>
                <c:pt idx="5692">
                  <c:v>199.517</c:v>
                </c:pt>
                <c:pt idx="5693">
                  <c:v>199.552</c:v>
                </c:pt>
                <c:pt idx="5694">
                  <c:v>199.587</c:v>
                </c:pt>
                <c:pt idx="5695">
                  <c:v>199.622</c:v>
                </c:pt>
                <c:pt idx="5696">
                  <c:v>199.657</c:v>
                </c:pt>
                <c:pt idx="5697">
                  <c:v>199.692</c:v>
                </c:pt>
                <c:pt idx="5698">
                  <c:v>199.727</c:v>
                </c:pt>
                <c:pt idx="5699">
                  <c:v>199.763</c:v>
                </c:pt>
                <c:pt idx="5700">
                  <c:v>199.798</c:v>
                </c:pt>
                <c:pt idx="5701">
                  <c:v>199.833</c:v>
                </c:pt>
                <c:pt idx="5702">
                  <c:v>199.868</c:v>
                </c:pt>
                <c:pt idx="5703">
                  <c:v>199.903</c:v>
                </c:pt>
                <c:pt idx="5704">
                  <c:v>199.938</c:v>
                </c:pt>
                <c:pt idx="5705">
                  <c:v>199.973</c:v>
                </c:pt>
                <c:pt idx="5706">
                  <c:v>200.008</c:v>
                </c:pt>
                <c:pt idx="5707">
                  <c:v>200.043</c:v>
                </c:pt>
                <c:pt idx="5708">
                  <c:v>200.078</c:v>
                </c:pt>
                <c:pt idx="5709">
                  <c:v>200.113</c:v>
                </c:pt>
                <c:pt idx="5710">
                  <c:v>200.148</c:v>
                </c:pt>
                <c:pt idx="5711">
                  <c:v>200.183</c:v>
                </c:pt>
                <c:pt idx="5712">
                  <c:v>200.218</c:v>
                </c:pt>
                <c:pt idx="5713">
                  <c:v>200.253</c:v>
                </c:pt>
                <c:pt idx="5714">
                  <c:v>200.288</c:v>
                </c:pt>
                <c:pt idx="5715">
                  <c:v>200.323</c:v>
                </c:pt>
                <c:pt idx="5716">
                  <c:v>200.359</c:v>
                </c:pt>
                <c:pt idx="5717">
                  <c:v>200.394</c:v>
                </c:pt>
                <c:pt idx="5718">
                  <c:v>200.429</c:v>
                </c:pt>
                <c:pt idx="5719">
                  <c:v>200.464</c:v>
                </c:pt>
                <c:pt idx="5720">
                  <c:v>200.499</c:v>
                </c:pt>
                <c:pt idx="5721">
                  <c:v>200.534</c:v>
                </c:pt>
                <c:pt idx="5722">
                  <c:v>200.569</c:v>
                </c:pt>
                <c:pt idx="5723">
                  <c:v>200.604</c:v>
                </c:pt>
                <c:pt idx="5724">
                  <c:v>200.639</c:v>
                </c:pt>
                <c:pt idx="5725">
                  <c:v>200.674</c:v>
                </c:pt>
                <c:pt idx="5726">
                  <c:v>200.709</c:v>
                </c:pt>
                <c:pt idx="5727">
                  <c:v>200.744</c:v>
                </c:pt>
                <c:pt idx="5728">
                  <c:v>200.779</c:v>
                </c:pt>
                <c:pt idx="5729">
                  <c:v>200.814</c:v>
                </c:pt>
                <c:pt idx="5730">
                  <c:v>200.849</c:v>
                </c:pt>
                <c:pt idx="5731">
                  <c:v>200.884</c:v>
                </c:pt>
                <c:pt idx="5732">
                  <c:v>200.919</c:v>
                </c:pt>
                <c:pt idx="5733">
                  <c:v>200.955</c:v>
                </c:pt>
                <c:pt idx="5734">
                  <c:v>200.99</c:v>
                </c:pt>
                <c:pt idx="5735">
                  <c:v>201.025</c:v>
                </c:pt>
                <c:pt idx="5736">
                  <c:v>201.06</c:v>
                </c:pt>
                <c:pt idx="5737">
                  <c:v>201.095</c:v>
                </c:pt>
                <c:pt idx="5738">
                  <c:v>201.13</c:v>
                </c:pt>
                <c:pt idx="5739">
                  <c:v>201.165</c:v>
                </c:pt>
                <c:pt idx="5740">
                  <c:v>201.2</c:v>
                </c:pt>
                <c:pt idx="5741">
                  <c:v>201.235</c:v>
                </c:pt>
                <c:pt idx="5742">
                  <c:v>201.27</c:v>
                </c:pt>
                <c:pt idx="5743">
                  <c:v>201.305</c:v>
                </c:pt>
                <c:pt idx="5744">
                  <c:v>201.34</c:v>
                </c:pt>
                <c:pt idx="5745">
                  <c:v>201.375</c:v>
                </c:pt>
                <c:pt idx="5746">
                  <c:v>201.41</c:v>
                </c:pt>
                <c:pt idx="5747">
                  <c:v>201.445</c:v>
                </c:pt>
                <c:pt idx="5748">
                  <c:v>201.48</c:v>
                </c:pt>
                <c:pt idx="5749">
                  <c:v>201.515</c:v>
                </c:pt>
                <c:pt idx="5750">
                  <c:v>201.551</c:v>
                </c:pt>
                <c:pt idx="5751">
                  <c:v>201.586</c:v>
                </c:pt>
                <c:pt idx="5752">
                  <c:v>201.621</c:v>
                </c:pt>
                <c:pt idx="5753">
                  <c:v>201.656</c:v>
                </c:pt>
                <c:pt idx="5754">
                  <c:v>201.691</c:v>
                </c:pt>
                <c:pt idx="5755">
                  <c:v>201.726</c:v>
                </c:pt>
                <c:pt idx="5756">
                  <c:v>201.761</c:v>
                </c:pt>
                <c:pt idx="5757">
                  <c:v>201.796</c:v>
                </c:pt>
                <c:pt idx="5758">
                  <c:v>201.831</c:v>
                </c:pt>
                <c:pt idx="5759">
                  <c:v>201.866</c:v>
                </c:pt>
                <c:pt idx="5760">
                  <c:v>201.901</c:v>
                </c:pt>
                <c:pt idx="5761">
                  <c:v>201.936</c:v>
                </c:pt>
                <c:pt idx="5762">
                  <c:v>201.971</c:v>
                </c:pt>
                <c:pt idx="5763">
                  <c:v>202.006</c:v>
                </c:pt>
                <c:pt idx="5764">
                  <c:v>202.041</c:v>
                </c:pt>
                <c:pt idx="5765">
                  <c:v>202.076</c:v>
                </c:pt>
                <c:pt idx="5766">
                  <c:v>202.111</c:v>
                </c:pt>
                <c:pt idx="5767">
                  <c:v>202.147</c:v>
                </c:pt>
                <c:pt idx="5768">
                  <c:v>202.182</c:v>
                </c:pt>
                <c:pt idx="5769">
                  <c:v>202.217</c:v>
                </c:pt>
                <c:pt idx="5770">
                  <c:v>202.252</c:v>
                </c:pt>
                <c:pt idx="5771">
                  <c:v>202.287</c:v>
                </c:pt>
                <c:pt idx="5772">
                  <c:v>202.322</c:v>
                </c:pt>
                <c:pt idx="5773">
                  <c:v>202.357</c:v>
                </c:pt>
                <c:pt idx="5774">
                  <c:v>202.392</c:v>
                </c:pt>
                <c:pt idx="5775">
                  <c:v>202.427</c:v>
                </c:pt>
                <c:pt idx="5776">
                  <c:v>202.462</c:v>
                </c:pt>
                <c:pt idx="5777">
                  <c:v>202.497</c:v>
                </c:pt>
                <c:pt idx="5778">
                  <c:v>202.532</c:v>
                </c:pt>
                <c:pt idx="5779">
                  <c:v>202.567</c:v>
                </c:pt>
                <c:pt idx="5780">
                  <c:v>202.602</c:v>
                </c:pt>
                <c:pt idx="5781">
                  <c:v>202.637</c:v>
                </c:pt>
                <c:pt idx="5782">
                  <c:v>202.672</c:v>
                </c:pt>
                <c:pt idx="5783">
                  <c:v>202.707</c:v>
                </c:pt>
                <c:pt idx="5784">
                  <c:v>202.742</c:v>
                </c:pt>
                <c:pt idx="5785">
                  <c:v>202.778</c:v>
                </c:pt>
                <c:pt idx="5786">
                  <c:v>202.813</c:v>
                </c:pt>
                <c:pt idx="5787">
                  <c:v>202.848</c:v>
                </c:pt>
                <c:pt idx="5788">
                  <c:v>202.883</c:v>
                </c:pt>
                <c:pt idx="5789">
                  <c:v>202.918</c:v>
                </c:pt>
                <c:pt idx="5790">
                  <c:v>202.953</c:v>
                </c:pt>
                <c:pt idx="5791">
                  <c:v>202.988</c:v>
                </c:pt>
                <c:pt idx="5792">
                  <c:v>203.023</c:v>
                </c:pt>
                <c:pt idx="5793">
                  <c:v>203.058</c:v>
                </c:pt>
                <c:pt idx="5794">
                  <c:v>203.093</c:v>
                </c:pt>
                <c:pt idx="5795">
                  <c:v>203.128</c:v>
                </c:pt>
                <c:pt idx="5796">
                  <c:v>203.163</c:v>
                </c:pt>
                <c:pt idx="5797">
                  <c:v>203.198</c:v>
                </c:pt>
                <c:pt idx="5798">
                  <c:v>203.233</c:v>
                </c:pt>
                <c:pt idx="5799">
                  <c:v>203.268</c:v>
                </c:pt>
                <c:pt idx="5800">
                  <c:v>203.303</c:v>
                </c:pt>
                <c:pt idx="5801">
                  <c:v>203.338</c:v>
                </c:pt>
                <c:pt idx="5802">
                  <c:v>203.374</c:v>
                </c:pt>
                <c:pt idx="5803">
                  <c:v>203.409</c:v>
                </c:pt>
                <c:pt idx="5804">
                  <c:v>203.444</c:v>
                </c:pt>
                <c:pt idx="5805">
                  <c:v>203.479</c:v>
                </c:pt>
                <c:pt idx="5806">
                  <c:v>203.514</c:v>
                </c:pt>
                <c:pt idx="5807">
                  <c:v>203.549</c:v>
                </c:pt>
                <c:pt idx="5808">
                  <c:v>203.584</c:v>
                </c:pt>
                <c:pt idx="5809">
                  <c:v>203.619</c:v>
                </c:pt>
                <c:pt idx="5810">
                  <c:v>203.654</c:v>
                </c:pt>
                <c:pt idx="5811">
                  <c:v>203.689</c:v>
                </c:pt>
                <c:pt idx="5812">
                  <c:v>203.724</c:v>
                </c:pt>
                <c:pt idx="5813">
                  <c:v>203.759</c:v>
                </c:pt>
                <c:pt idx="5814">
                  <c:v>203.794</c:v>
                </c:pt>
                <c:pt idx="5815">
                  <c:v>203.829</c:v>
                </c:pt>
                <c:pt idx="5816">
                  <c:v>203.864</c:v>
                </c:pt>
                <c:pt idx="5817">
                  <c:v>203.899</c:v>
                </c:pt>
                <c:pt idx="5818">
                  <c:v>203.934</c:v>
                </c:pt>
                <c:pt idx="5819">
                  <c:v>203.97</c:v>
                </c:pt>
                <c:pt idx="5820">
                  <c:v>204.005</c:v>
                </c:pt>
                <c:pt idx="5821">
                  <c:v>204.04</c:v>
                </c:pt>
                <c:pt idx="5822">
                  <c:v>204.075</c:v>
                </c:pt>
                <c:pt idx="5823">
                  <c:v>204.11</c:v>
                </c:pt>
                <c:pt idx="5824">
                  <c:v>204.145</c:v>
                </c:pt>
                <c:pt idx="5825">
                  <c:v>204.18</c:v>
                </c:pt>
                <c:pt idx="5826">
                  <c:v>204.215</c:v>
                </c:pt>
                <c:pt idx="5827">
                  <c:v>204.25</c:v>
                </c:pt>
                <c:pt idx="5828">
                  <c:v>204.285</c:v>
                </c:pt>
                <c:pt idx="5829">
                  <c:v>204.32</c:v>
                </c:pt>
                <c:pt idx="5830">
                  <c:v>204.355</c:v>
                </c:pt>
                <c:pt idx="5831">
                  <c:v>204.39</c:v>
                </c:pt>
                <c:pt idx="5832">
                  <c:v>204.425</c:v>
                </c:pt>
                <c:pt idx="5833">
                  <c:v>204.46</c:v>
                </c:pt>
                <c:pt idx="5834">
                  <c:v>204.495</c:v>
                </c:pt>
                <c:pt idx="5835">
                  <c:v>204.53</c:v>
                </c:pt>
                <c:pt idx="5836">
                  <c:v>204.566</c:v>
                </c:pt>
                <c:pt idx="5837">
                  <c:v>204.601</c:v>
                </c:pt>
                <c:pt idx="5838">
                  <c:v>204.636</c:v>
                </c:pt>
                <c:pt idx="5839">
                  <c:v>204.671</c:v>
                </c:pt>
                <c:pt idx="5840">
                  <c:v>204.706</c:v>
                </c:pt>
                <c:pt idx="5841">
                  <c:v>204.741</c:v>
                </c:pt>
                <c:pt idx="5842">
                  <c:v>204.776</c:v>
                </c:pt>
                <c:pt idx="5843">
                  <c:v>204.811</c:v>
                </c:pt>
                <c:pt idx="5844">
                  <c:v>204.846</c:v>
                </c:pt>
                <c:pt idx="5845">
                  <c:v>204.881</c:v>
                </c:pt>
                <c:pt idx="5846">
                  <c:v>204.916</c:v>
                </c:pt>
                <c:pt idx="5847">
                  <c:v>204.951</c:v>
                </c:pt>
                <c:pt idx="5848">
                  <c:v>204.986</c:v>
                </c:pt>
                <c:pt idx="5849">
                  <c:v>205.021</c:v>
                </c:pt>
                <c:pt idx="5850">
                  <c:v>205.056</c:v>
                </c:pt>
                <c:pt idx="5851">
                  <c:v>205.091</c:v>
                </c:pt>
                <c:pt idx="5852">
                  <c:v>205.126</c:v>
                </c:pt>
                <c:pt idx="5853">
                  <c:v>205.162</c:v>
                </c:pt>
                <c:pt idx="5854">
                  <c:v>205.197</c:v>
                </c:pt>
                <c:pt idx="5855">
                  <c:v>205.232</c:v>
                </c:pt>
                <c:pt idx="5856">
                  <c:v>205.267</c:v>
                </c:pt>
                <c:pt idx="5857">
                  <c:v>205.302</c:v>
                </c:pt>
                <c:pt idx="5858">
                  <c:v>205.337</c:v>
                </c:pt>
                <c:pt idx="5859">
                  <c:v>205.372</c:v>
                </c:pt>
                <c:pt idx="5860">
                  <c:v>205.407</c:v>
                </c:pt>
                <c:pt idx="5861">
                  <c:v>205.442</c:v>
                </c:pt>
                <c:pt idx="5862">
                  <c:v>205.477</c:v>
                </c:pt>
                <c:pt idx="5863">
                  <c:v>205.512</c:v>
                </c:pt>
                <c:pt idx="5864">
                  <c:v>205.547</c:v>
                </c:pt>
                <c:pt idx="5865">
                  <c:v>205.582</c:v>
                </c:pt>
                <c:pt idx="5866">
                  <c:v>205.617</c:v>
                </c:pt>
                <c:pt idx="5867">
                  <c:v>205.652</c:v>
                </c:pt>
                <c:pt idx="5868">
                  <c:v>205.687</c:v>
                </c:pt>
                <c:pt idx="5869">
                  <c:v>205.722</c:v>
                </c:pt>
                <c:pt idx="5870">
                  <c:v>205.758</c:v>
                </c:pt>
                <c:pt idx="5871">
                  <c:v>205.793</c:v>
                </c:pt>
                <c:pt idx="5872">
                  <c:v>205.828</c:v>
                </c:pt>
                <c:pt idx="5873">
                  <c:v>205.863</c:v>
                </c:pt>
                <c:pt idx="5874">
                  <c:v>205.898</c:v>
                </c:pt>
                <c:pt idx="5875">
                  <c:v>205.933</c:v>
                </c:pt>
                <c:pt idx="5876">
                  <c:v>205.968</c:v>
                </c:pt>
                <c:pt idx="5877">
                  <c:v>206.003</c:v>
                </c:pt>
                <c:pt idx="5878">
                  <c:v>206.038</c:v>
                </c:pt>
                <c:pt idx="5879">
                  <c:v>206.073</c:v>
                </c:pt>
                <c:pt idx="5880">
                  <c:v>206.108</c:v>
                </c:pt>
                <c:pt idx="5881">
                  <c:v>206.143</c:v>
                </c:pt>
                <c:pt idx="5882">
                  <c:v>206.178</c:v>
                </c:pt>
                <c:pt idx="5883">
                  <c:v>206.213</c:v>
                </c:pt>
                <c:pt idx="5884">
                  <c:v>206.248</c:v>
                </c:pt>
                <c:pt idx="5885">
                  <c:v>206.283</c:v>
                </c:pt>
                <c:pt idx="5886">
                  <c:v>206.318</c:v>
                </c:pt>
                <c:pt idx="5887">
                  <c:v>206.354</c:v>
                </c:pt>
                <c:pt idx="5888">
                  <c:v>206.389</c:v>
                </c:pt>
                <c:pt idx="5889">
                  <c:v>206.424</c:v>
                </c:pt>
                <c:pt idx="5890">
                  <c:v>206.459</c:v>
                </c:pt>
                <c:pt idx="5891">
                  <c:v>206.494</c:v>
                </c:pt>
                <c:pt idx="5892">
                  <c:v>206.529</c:v>
                </c:pt>
                <c:pt idx="5893">
                  <c:v>206.564</c:v>
                </c:pt>
                <c:pt idx="5894">
                  <c:v>206.599</c:v>
                </c:pt>
                <c:pt idx="5895">
                  <c:v>206.634</c:v>
                </c:pt>
                <c:pt idx="5896">
                  <c:v>206.669</c:v>
                </c:pt>
                <c:pt idx="5897">
                  <c:v>206.704</c:v>
                </c:pt>
                <c:pt idx="5898">
                  <c:v>206.739</c:v>
                </c:pt>
                <c:pt idx="5899">
                  <c:v>206.774</c:v>
                </c:pt>
                <c:pt idx="5900">
                  <c:v>206.809</c:v>
                </c:pt>
                <c:pt idx="5901">
                  <c:v>206.844</c:v>
                </c:pt>
                <c:pt idx="5902">
                  <c:v>206.879</c:v>
                </c:pt>
                <c:pt idx="5903">
                  <c:v>206.914</c:v>
                </c:pt>
                <c:pt idx="5904">
                  <c:v>206.949</c:v>
                </c:pt>
                <c:pt idx="5905">
                  <c:v>206.985</c:v>
                </c:pt>
                <c:pt idx="5906">
                  <c:v>207.02</c:v>
                </c:pt>
                <c:pt idx="5907">
                  <c:v>207.055</c:v>
                </c:pt>
                <c:pt idx="5908">
                  <c:v>207.09</c:v>
                </c:pt>
                <c:pt idx="5909">
                  <c:v>207.125</c:v>
                </c:pt>
                <c:pt idx="5910">
                  <c:v>207.16</c:v>
                </c:pt>
                <c:pt idx="5911">
                  <c:v>207.195</c:v>
                </c:pt>
                <c:pt idx="5912">
                  <c:v>207.23</c:v>
                </c:pt>
                <c:pt idx="5913">
                  <c:v>207.265</c:v>
                </c:pt>
                <c:pt idx="5914">
                  <c:v>207.3</c:v>
                </c:pt>
                <c:pt idx="5915">
                  <c:v>207.335</c:v>
                </c:pt>
                <c:pt idx="5916">
                  <c:v>207.37</c:v>
                </c:pt>
                <c:pt idx="5917">
                  <c:v>207.405</c:v>
                </c:pt>
                <c:pt idx="5918">
                  <c:v>207.44</c:v>
                </c:pt>
                <c:pt idx="5919">
                  <c:v>207.475</c:v>
                </c:pt>
                <c:pt idx="5920">
                  <c:v>207.51</c:v>
                </c:pt>
                <c:pt idx="5921">
                  <c:v>207.545</c:v>
                </c:pt>
                <c:pt idx="5922">
                  <c:v>207.581</c:v>
                </c:pt>
                <c:pt idx="5923">
                  <c:v>207.616</c:v>
                </c:pt>
                <c:pt idx="5924">
                  <c:v>207.651</c:v>
                </c:pt>
                <c:pt idx="5925">
                  <c:v>207.686</c:v>
                </c:pt>
                <c:pt idx="5926">
                  <c:v>207.721</c:v>
                </c:pt>
                <c:pt idx="5927">
                  <c:v>207.756</c:v>
                </c:pt>
                <c:pt idx="5928">
                  <c:v>207.791</c:v>
                </c:pt>
                <c:pt idx="5929">
                  <c:v>207.826</c:v>
                </c:pt>
                <c:pt idx="5930">
                  <c:v>207.861</c:v>
                </c:pt>
                <c:pt idx="5931">
                  <c:v>207.896</c:v>
                </c:pt>
                <c:pt idx="5932">
                  <c:v>207.931</c:v>
                </c:pt>
                <c:pt idx="5933">
                  <c:v>207.966</c:v>
                </c:pt>
                <c:pt idx="5934">
                  <c:v>208.001</c:v>
                </c:pt>
                <c:pt idx="5935">
                  <c:v>208.036</c:v>
                </c:pt>
                <c:pt idx="5936">
                  <c:v>208.071</c:v>
                </c:pt>
                <c:pt idx="5937">
                  <c:v>208.106</c:v>
                </c:pt>
                <c:pt idx="5938">
                  <c:v>208.141</c:v>
                </c:pt>
                <c:pt idx="5939">
                  <c:v>208.177</c:v>
                </c:pt>
                <c:pt idx="5940">
                  <c:v>208.212</c:v>
                </c:pt>
                <c:pt idx="5941">
                  <c:v>208.247</c:v>
                </c:pt>
                <c:pt idx="5942">
                  <c:v>208.282</c:v>
                </c:pt>
                <c:pt idx="5943">
                  <c:v>208.317</c:v>
                </c:pt>
                <c:pt idx="5944">
                  <c:v>208.352</c:v>
                </c:pt>
                <c:pt idx="5945">
                  <c:v>208.387</c:v>
                </c:pt>
                <c:pt idx="5946">
                  <c:v>208.422</c:v>
                </c:pt>
                <c:pt idx="5947">
                  <c:v>208.457</c:v>
                </c:pt>
                <c:pt idx="5948">
                  <c:v>208.492</c:v>
                </c:pt>
                <c:pt idx="5949">
                  <c:v>208.527</c:v>
                </c:pt>
                <c:pt idx="5950">
                  <c:v>208.562</c:v>
                </c:pt>
                <c:pt idx="5951">
                  <c:v>208.597</c:v>
                </c:pt>
                <c:pt idx="5952">
                  <c:v>208.632</c:v>
                </c:pt>
                <c:pt idx="5953">
                  <c:v>208.667</c:v>
                </c:pt>
                <c:pt idx="5954">
                  <c:v>208.702</c:v>
                </c:pt>
                <c:pt idx="5955">
                  <c:v>208.737</c:v>
                </c:pt>
                <c:pt idx="5956">
                  <c:v>208.773</c:v>
                </c:pt>
                <c:pt idx="5957">
                  <c:v>208.808</c:v>
                </c:pt>
                <c:pt idx="5958">
                  <c:v>208.843</c:v>
                </c:pt>
                <c:pt idx="5959">
                  <c:v>208.878</c:v>
                </c:pt>
                <c:pt idx="5960">
                  <c:v>208.913</c:v>
                </c:pt>
                <c:pt idx="5961">
                  <c:v>208.948</c:v>
                </c:pt>
                <c:pt idx="5962">
                  <c:v>208.983</c:v>
                </c:pt>
                <c:pt idx="5963">
                  <c:v>209.018</c:v>
                </c:pt>
                <c:pt idx="5964">
                  <c:v>209.053</c:v>
                </c:pt>
                <c:pt idx="5965">
                  <c:v>209.088</c:v>
                </c:pt>
                <c:pt idx="5966">
                  <c:v>209.123</c:v>
                </c:pt>
                <c:pt idx="5967">
                  <c:v>209.158</c:v>
                </c:pt>
                <c:pt idx="5968">
                  <c:v>209.193</c:v>
                </c:pt>
                <c:pt idx="5969">
                  <c:v>209.228</c:v>
                </c:pt>
                <c:pt idx="5970">
                  <c:v>209.263</c:v>
                </c:pt>
                <c:pt idx="5971">
                  <c:v>209.298</c:v>
                </c:pt>
                <c:pt idx="5972">
                  <c:v>209.333</c:v>
                </c:pt>
                <c:pt idx="5973">
                  <c:v>209.369</c:v>
                </c:pt>
                <c:pt idx="5974">
                  <c:v>209.404</c:v>
                </c:pt>
                <c:pt idx="5975">
                  <c:v>209.439</c:v>
                </c:pt>
                <c:pt idx="5976">
                  <c:v>209.474</c:v>
                </c:pt>
                <c:pt idx="5977">
                  <c:v>209.509</c:v>
                </c:pt>
                <c:pt idx="5978">
                  <c:v>209.544</c:v>
                </c:pt>
                <c:pt idx="5979">
                  <c:v>209.579</c:v>
                </c:pt>
                <c:pt idx="5980">
                  <c:v>209.614</c:v>
                </c:pt>
                <c:pt idx="5981">
                  <c:v>209.649</c:v>
                </c:pt>
                <c:pt idx="5982">
                  <c:v>209.684</c:v>
                </c:pt>
                <c:pt idx="5983">
                  <c:v>209.719</c:v>
                </c:pt>
                <c:pt idx="5984">
                  <c:v>209.754</c:v>
                </c:pt>
                <c:pt idx="5985">
                  <c:v>209.789</c:v>
                </c:pt>
                <c:pt idx="5986">
                  <c:v>209.824</c:v>
                </c:pt>
                <c:pt idx="5987">
                  <c:v>209.859</c:v>
                </c:pt>
                <c:pt idx="5988">
                  <c:v>209.894</c:v>
                </c:pt>
                <c:pt idx="5989">
                  <c:v>209.929</c:v>
                </c:pt>
                <c:pt idx="5990">
                  <c:v>209.965</c:v>
                </c:pt>
                <c:pt idx="5991">
                  <c:v>210</c:v>
                </c:pt>
                <c:pt idx="5992">
                  <c:v>210.035</c:v>
                </c:pt>
                <c:pt idx="5993">
                  <c:v>210.07</c:v>
                </c:pt>
                <c:pt idx="5994">
                  <c:v>210.105</c:v>
                </c:pt>
                <c:pt idx="5995">
                  <c:v>210.14</c:v>
                </c:pt>
                <c:pt idx="5996">
                  <c:v>210.175</c:v>
                </c:pt>
                <c:pt idx="5997">
                  <c:v>210.21</c:v>
                </c:pt>
                <c:pt idx="5998">
                  <c:v>210.245</c:v>
                </c:pt>
                <c:pt idx="5999">
                  <c:v>210.28</c:v>
                </c:pt>
                <c:pt idx="6000">
                  <c:v>210.315</c:v>
                </c:pt>
                <c:pt idx="6001">
                  <c:v>210.35</c:v>
                </c:pt>
                <c:pt idx="6002">
                  <c:v>210.385</c:v>
                </c:pt>
                <c:pt idx="6003">
                  <c:v>210.42</c:v>
                </c:pt>
                <c:pt idx="6004">
                  <c:v>210.455</c:v>
                </c:pt>
                <c:pt idx="6005">
                  <c:v>210.49</c:v>
                </c:pt>
                <c:pt idx="6006">
                  <c:v>210.525</c:v>
                </c:pt>
                <c:pt idx="6007">
                  <c:v>210.561</c:v>
                </c:pt>
                <c:pt idx="6008">
                  <c:v>210.596</c:v>
                </c:pt>
                <c:pt idx="6009">
                  <c:v>210.631</c:v>
                </c:pt>
                <c:pt idx="6010">
                  <c:v>210.666</c:v>
                </c:pt>
                <c:pt idx="6011">
                  <c:v>210.701</c:v>
                </c:pt>
                <c:pt idx="6012">
                  <c:v>210.736</c:v>
                </c:pt>
                <c:pt idx="6013">
                  <c:v>210.771</c:v>
                </c:pt>
                <c:pt idx="6014">
                  <c:v>210.806</c:v>
                </c:pt>
                <c:pt idx="6015">
                  <c:v>210.841</c:v>
                </c:pt>
                <c:pt idx="6016">
                  <c:v>210.876</c:v>
                </c:pt>
                <c:pt idx="6017">
                  <c:v>210.911</c:v>
                </c:pt>
                <c:pt idx="6018">
                  <c:v>210.946</c:v>
                </c:pt>
                <c:pt idx="6019">
                  <c:v>210.981</c:v>
                </c:pt>
                <c:pt idx="6020">
                  <c:v>211.016</c:v>
                </c:pt>
                <c:pt idx="6021">
                  <c:v>211.051</c:v>
                </c:pt>
                <c:pt idx="6022">
                  <c:v>211.086</c:v>
                </c:pt>
                <c:pt idx="6023">
                  <c:v>211.121</c:v>
                </c:pt>
                <c:pt idx="6024">
                  <c:v>211.157</c:v>
                </c:pt>
                <c:pt idx="6025">
                  <c:v>211.192</c:v>
                </c:pt>
                <c:pt idx="6026">
                  <c:v>211.227</c:v>
                </c:pt>
                <c:pt idx="6027">
                  <c:v>211.262</c:v>
                </c:pt>
                <c:pt idx="6028">
                  <c:v>211.297</c:v>
                </c:pt>
                <c:pt idx="6029">
                  <c:v>211.332</c:v>
                </c:pt>
                <c:pt idx="6030">
                  <c:v>211.367</c:v>
                </c:pt>
                <c:pt idx="6031">
                  <c:v>211.402</c:v>
                </c:pt>
                <c:pt idx="6032">
                  <c:v>211.437</c:v>
                </c:pt>
                <c:pt idx="6033">
                  <c:v>211.472</c:v>
                </c:pt>
                <c:pt idx="6034">
                  <c:v>211.507</c:v>
                </c:pt>
                <c:pt idx="6035">
                  <c:v>211.542</c:v>
                </c:pt>
                <c:pt idx="6036">
                  <c:v>211.577</c:v>
                </c:pt>
                <c:pt idx="6037">
                  <c:v>211.612</c:v>
                </c:pt>
                <c:pt idx="6038">
                  <c:v>211.647</c:v>
                </c:pt>
                <c:pt idx="6039">
                  <c:v>211.682</c:v>
                </c:pt>
                <c:pt idx="6040">
                  <c:v>211.717</c:v>
                </c:pt>
                <c:pt idx="6041">
                  <c:v>211.752</c:v>
                </c:pt>
                <c:pt idx="6042">
                  <c:v>211.788</c:v>
                </c:pt>
                <c:pt idx="6043">
                  <c:v>211.823</c:v>
                </c:pt>
                <c:pt idx="6044">
                  <c:v>211.858</c:v>
                </c:pt>
                <c:pt idx="6045">
                  <c:v>211.893</c:v>
                </c:pt>
                <c:pt idx="6046">
                  <c:v>211.928</c:v>
                </c:pt>
                <c:pt idx="6047">
                  <c:v>211.963</c:v>
                </c:pt>
                <c:pt idx="6048">
                  <c:v>211.998</c:v>
                </c:pt>
                <c:pt idx="6049">
                  <c:v>212.033</c:v>
                </c:pt>
                <c:pt idx="6050">
                  <c:v>212.068</c:v>
                </c:pt>
                <c:pt idx="6051">
                  <c:v>212.103</c:v>
                </c:pt>
                <c:pt idx="6052">
                  <c:v>212.138</c:v>
                </c:pt>
                <c:pt idx="6053">
                  <c:v>212.173</c:v>
                </c:pt>
                <c:pt idx="6054">
                  <c:v>212.208</c:v>
                </c:pt>
                <c:pt idx="6055">
                  <c:v>212.243</c:v>
                </c:pt>
                <c:pt idx="6056">
                  <c:v>212.278</c:v>
                </c:pt>
                <c:pt idx="6057">
                  <c:v>212.313</c:v>
                </c:pt>
                <c:pt idx="6058">
                  <c:v>212.348</c:v>
                </c:pt>
                <c:pt idx="6059">
                  <c:v>212.384</c:v>
                </c:pt>
                <c:pt idx="6060">
                  <c:v>212.419</c:v>
                </c:pt>
                <c:pt idx="6061">
                  <c:v>212.454</c:v>
                </c:pt>
                <c:pt idx="6062">
                  <c:v>212.489</c:v>
                </c:pt>
                <c:pt idx="6063">
                  <c:v>212.524</c:v>
                </c:pt>
                <c:pt idx="6064">
                  <c:v>212.559</c:v>
                </c:pt>
                <c:pt idx="6065">
                  <c:v>212.594</c:v>
                </c:pt>
                <c:pt idx="6066">
                  <c:v>212.629</c:v>
                </c:pt>
                <c:pt idx="6067">
                  <c:v>212.664</c:v>
                </c:pt>
                <c:pt idx="6068">
                  <c:v>212.699</c:v>
                </c:pt>
                <c:pt idx="6069">
                  <c:v>212.734</c:v>
                </c:pt>
                <c:pt idx="6070">
                  <c:v>212.769</c:v>
                </c:pt>
                <c:pt idx="6071">
                  <c:v>212.804</c:v>
                </c:pt>
                <c:pt idx="6072">
                  <c:v>212.839</c:v>
                </c:pt>
                <c:pt idx="6073">
                  <c:v>212.874</c:v>
                </c:pt>
                <c:pt idx="6074">
                  <c:v>212.909</c:v>
                </c:pt>
                <c:pt idx="6075">
                  <c:v>212.944</c:v>
                </c:pt>
                <c:pt idx="6076">
                  <c:v>212.98</c:v>
                </c:pt>
                <c:pt idx="6077">
                  <c:v>213.015</c:v>
                </c:pt>
                <c:pt idx="6078">
                  <c:v>213.05</c:v>
                </c:pt>
                <c:pt idx="6079">
                  <c:v>213.085</c:v>
                </c:pt>
                <c:pt idx="6080">
                  <c:v>213.12</c:v>
                </c:pt>
                <c:pt idx="6081">
                  <c:v>213.155</c:v>
                </c:pt>
                <c:pt idx="6082">
                  <c:v>213.19</c:v>
                </c:pt>
                <c:pt idx="6083">
                  <c:v>213.225</c:v>
                </c:pt>
                <c:pt idx="6084">
                  <c:v>213.26</c:v>
                </c:pt>
                <c:pt idx="6085">
                  <c:v>213.295</c:v>
                </c:pt>
                <c:pt idx="6086">
                  <c:v>213.33</c:v>
                </c:pt>
                <c:pt idx="6087">
                  <c:v>213.365</c:v>
                </c:pt>
                <c:pt idx="6088">
                  <c:v>213.4</c:v>
                </c:pt>
                <c:pt idx="6089">
                  <c:v>213.435</c:v>
                </c:pt>
                <c:pt idx="6090">
                  <c:v>213.47</c:v>
                </c:pt>
                <c:pt idx="6091">
                  <c:v>213.505</c:v>
                </c:pt>
                <c:pt idx="6092">
                  <c:v>213.54</c:v>
                </c:pt>
                <c:pt idx="6093">
                  <c:v>213.576</c:v>
                </c:pt>
                <c:pt idx="6094">
                  <c:v>213.611</c:v>
                </c:pt>
                <c:pt idx="6095">
                  <c:v>213.646</c:v>
                </c:pt>
                <c:pt idx="6096">
                  <c:v>213.681</c:v>
                </c:pt>
                <c:pt idx="6097">
                  <c:v>213.716</c:v>
                </c:pt>
                <c:pt idx="6098">
                  <c:v>213.751</c:v>
                </c:pt>
                <c:pt idx="6099">
                  <c:v>213.786</c:v>
                </c:pt>
                <c:pt idx="6100">
                  <c:v>213.821</c:v>
                </c:pt>
                <c:pt idx="6101">
                  <c:v>213.856</c:v>
                </c:pt>
                <c:pt idx="6102">
                  <c:v>213.891</c:v>
                </c:pt>
                <c:pt idx="6103">
                  <c:v>213.926</c:v>
                </c:pt>
                <c:pt idx="6104">
                  <c:v>213.961</c:v>
                </c:pt>
                <c:pt idx="6105">
                  <c:v>213.996</c:v>
                </c:pt>
                <c:pt idx="6106">
                  <c:v>214.031</c:v>
                </c:pt>
                <c:pt idx="6107">
                  <c:v>214.066</c:v>
                </c:pt>
                <c:pt idx="6108">
                  <c:v>214.101</c:v>
                </c:pt>
                <c:pt idx="6109">
                  <c:v>214.136</c:v>
                </c:pt>
                <c:pt idx="6110">
                  <c:v>214.172</c:v>
                </c:pt>
                <c:pt idx="6111">
                  <c:v>214.207</c:v>
                </c:pt>
                <c:pt idx="6112">
                  <c:v>214.242</c:v>
                </c:pt>
                <c:pt idx="6113">
                  <c:v>214.277</c:v>
                </c:pt>
                <c:pt idx="6114">
                  <c:v>214.312</c:v>
                </c:pt>
                <c:pt idx="6115">
                  <c:v>214.347</c:v>
                </c:pt>
                <c:pt idx="6116">
                  <c:v>214.382</c:v>
                </c:pt>
                <c:pt idx="6117">
                  <c:v>214.417</c:v>
                </c:pt>
                <c:pt idx="6118">
                  <c:v>214.452</c:v>
                </c:pt>
                <c:pt idx="6119">
                  <c:v>214.487</c:v>
                </c:pt>
                <c:pt idx="6120">
                  <c:v>214.522</c:v>
                </c:pt>
                <c:pt idx="6121">
                  <c:v>214.557</c:v>
                </c:pt>
                <c:pt idx="6122">
                  <c:v>214.592</c:v>
                </c:pt>
                <c:pt idx="6123">
                  <c:v>214.627</c:v>
                </c:pt>
                <c:pt idx="6124">
                  <c:v>214.662</c:v>
                </c:pt>
                <c:pt idx="6125">
                  <c:v>214.697</c:v>
                </c:pt>
                <c:pt idx="6126">
                  <c:v>214.732</c:v>
                </c:pt>
                <c:pt idx="6127">
                  <c:v>214.768</c:v>
                </c:pt>
                <c:pt idx="6128">
                  <c:v>214.803</c:v>
                </c:pt>
                <c:pt idx="6129">
                  <c:v>214.838</c:v>
                </c:pt>
                <c:pt idx="6130">
                  <c:v>214.873</c:v>
                </c:pt>
                <c:pt idx="6131">
                  <c:v>214.908</c:v>
                </c:pt>
                <c:pt idx="6132">
                  <c:v>214.943</c:v>
                </c:pt>
                <c:pt idx="6133">
                  <c:v>214.978</c:v>
                </c:pt>
                <c:pt idx="6134">
                  <c:v>215.013</c:v>
                </c:pt>
                <c:pt idx="6135">
                  <c:v>215.048</c:v>
                </c:pt>
                <c:pt idx="6136">
                  <c:v>215.083</c:v>
                </c:pt>
                <c:pt idx="6137">
                  <c:v>215.118</c:v>
                </c:pt>
                <c:pt idx="6138">
                  <c:v>215.153</c:v>
                </c:pt>
                <c:pt idx="6139">
                  <c:v>215.188</c:v>
                </c:pt>
                <c:pt idx="6140">
                  <c:v>215.223</c:v>
                </c:pt>
                <c:pt idx="6141">
                  <c:v>215.258</c:v>
                </c:pt>
                <c:pt idx="6142">
                  <c:v>215.293</c:v>
                </c:pt>
                <c:pt idx="6143">
                  <c:v>215.328</c:v>
                </c:pt>
                <c:pt idx="6144">
                  <c:v>215.364</c:v>
                </c:pt>
                <c:pt idx="6145">
                  <c:v>215.399</c:v>
                </c:pt>
                <c:pt idx="6146">
                  <c:v>215.434</c:v>
                </c:pt>
                <c:pt idx="6147">
                  <c:v>215.469</c:v>
                </c:pt>
                <c:pt idx="6148">
                  <c:v>215.504</c:v>
                </c:pt>
                <c:pt idx="6149">
                  <c:v>215.539</c:v>
                </c:pt>
                <c:pt idx="6150">
                  <c:v>215.574</c:v>
                </c:pt>
                <c:pt idx="6151">
                  <c:v>215.609</c:v>
                </c:pt>
                <c:pt idx="6152">
                  <c:v>215.644</c:v>
                </c:pt>
                <c:pt idx="6153">
                  <c:v>215.679</c:v>
                </c:pt>
                <c:pt idx="6154">
                  <c:v>215.714</c:v>
                </c:pt>
                <c:pt idx="6155">
                  <c:v>215.749</c:v>
                </c:pt>
                <c:pt idx="6156">
                  <c:v>215.784</c:v>
                </c:pt>
                <c:pt idx="6157">
                  <c:v>215.819</c:v>
                </c:pt>
                <c:pt idx="6158">
                  <c:v>215.854</c:v>
                </c:pt>
                <c:pt idx="6159">
                  <c:v>215.889</c:v>
                </c:pt>
                <c:pt idx="6160">
                  <c:v>215.924</c:v>
                </c:pt>
                <c:pt idx="6161">
                  <c:v>215.959</c:v>
                </c:pt>
                <c:pt idx="6162">
                  <c:v>215.995</c:v>
                </c:pt>
                <c:pt idx="6163">
                  <c:v>216.03</c:v>
                </c:pt>
                <c:pt idx="6164">
                  <c:v>216.065</c:v>
                </c:pt>
                <c:pt idx="6165">
                  <c:v>216.1</c:v>
                </c:pt>
                <c:pt idx="6166">
                  <c:v>216.135</c:v>
                </c:pt>
                <c:pt idx="6167">
                  <c:v>216.17</c:v>
                </c:pt>
                <c:pt idx="6168">
                  <c:v>216.205</c:v>
                </c:pt>
                <c:pt idx="6169">
                  <c:v>216.24</c:v>
                </c:pt>
                <c:pt idx="6170">
                  <c:v>216.275</c:v>
                </c:pt>
                <c:pt idx="6171">
                  <c:v>216.31</c:v>
                </c:pt>
                <c:pt idx="6172">
                  <c:v>216.345</c:v>
                </c:pt>
                <c:pt idx="6173">
                  <c:v>216.38</c:v>
                </c:pt>
                <c:pt idx="6174">
                  <c:v>216.415</c:v>
                </c:pt>
                <c:pt idx="6175">
                  <c:v>216.45</c:v>
                </c:pt>
                <c:pt idx="6176">
                  <c:v>216.485</c:v>
                </c:pt>
                <c:pt idx="6177">
                  <c:v>216.52</c:v>
                </c:pt>
                <c:pt idx="6178">
                  <c:v>216.555</c:v>
                </c:pt>
                <c:pt idx="6179">
                  <c:v>216.591</c:v>
                </c:pt>
                <c:pt idx="6180">
                  <c:v>216.626</c:v>
                </c:pt>
                <c:pt idx="6181">
                  <c:v>216.661</c:v>
                </c:pt>
                <c:pt idx="6182">
                  <c:v>216.696</c:v>
                </c:pt>
                <c:pt idx="6183">
                  <c:v>216.731</c:v>
                </c:pt>
                <c:pt idx="6184">
                  <c:v>216.766</c:v>
                </c:pt>
                <c:pt idx="6185">
                  <c:v>216.801</c:v>
                </c:pt>
                <c:pt idx="6186">
                  <c:v>216.836</c:v>
                </c:pt>
                <c:pt idx="6187">
                  <c:v>216.871</c:v>
                </c:pt>
                <c:pt idx="6188">
                  <c:v>216.906</c:v>
                </c:pt>
                <c:pt idx="6189">
                  <c:v>216.941</c:v>
                </c:pt>
                <c:pt idx="6190">
                  <c:v>216.976</c:v>
                </c:pt>
                <c:pt idx="6191">
                  <c:v>217.011</c:v>
                </c:pt>
                <c:pt idx="6192">
                  <c:v>217.046</c:v>
                </c:pt>
                <c:pt idx="6193">
                  <c:v>217.081</c:v>
                </c:pt>
                <c:pt idx="6194">
                  <c:v>217.116</c:v>
                </c:pt>
                <c:pt idx="6195">
                  <c:v>217.151</c:v>
                </c:pt>
                <c:pt idx="6196">
                  <c:v>217.187</c:v>
                </c:pt>
                <c:pt idx="6197">
                  <c:v>217.222</c:v>
                </c:pt>
                <c:pt idx="6198">
                  <c:v>217.257</c:v>
                </c:pt>
                <c:pt idx="6199">
                  <c:v>217.292</c:v>
                </c:pt>
                <c:pt idx="6200">
                  <c:v>217.327</c:v>
                </c:pt>
                <c:pt idx="6201">
                  <c:v>217.362</c:v>
                </c:pt>
                <c:pt idx="6202">
                  <c:v>217.397</c:v>
                </c:pt>
                <c:pt idx="6203">
                  <c:v>217.432</c:v>
                </c:pt>
                <c:pt idx="6204">
                  <c:v>217.467</c:v>
                </c:pt>
                <c:pt idx="6205">
                  <c:v>217.502</c:v>
                </c:pt>
                <c:pt idx="6206">
                  <c:v>217.537</c:v>
                </c:pt>
                <c:pt idx="6207">
                  <c:v>217.572</c:v>
                </c:pt>
                <c:pt idx="6208">
                  <c:v>217.607</c:v>
                </c:pt>
                <c:pt idx="6209">
                  <c:v>217.642</c:v>
                </c:pt>
                <c:pt idx="6210">
                  <c:v>217.677</c:v>
                </c:pt>
                <c:pt idx="6211">
                  <c:v>217.712</c:v>
                </c:pt>
                <c:pt idx="6212">
                  <c:v>217.747</c:v>
                </c:pt>
                <c:pt idx="6213">
                  <c:v>217.783</c:v>
                </c:pt>
                <c:pt idx="6214">
                  <c:v>217.818</c:v>
                </c:pt>
                <c:pt idx="6215">
                  <c:v>217.853</c:v>
                </c:pt>
                <c:pt idx="6216">
                  <c:v>217.888</c:v>
                </c:pt>
                <c:pt idx="6217">
                  <c:v>217.923</c:v>
                </c:pt>
                <c:pt idx="6218">
                  <c:v>217.958</c:v>
                </c:pt>
                <c:pt idx="6219">
                  <c:v>217.993</c:v>
                </c:pt>
                <c:pt idx="6220">
                  <c:v>218.028</c:v>
                </c:pt>
                <c:pt idx="6221">
                  <c:v>218.063</c:v>
                </c:pt>
                <c:pt idx="6222">
                  <c:v>218.098</c:v>
                </c:pt>
                <c:pt idx="6223">
                  <c:v>218.133</c:v>
                </c:pt>
                <c:pt idx="6224">
                  <c:v>218.168</c:v>
                </c:pt>
                <c:pt idx="6225">
                  <c:v>218.203</c:v>
                </c:pt>
                <c:pt idx="6226">
                  <c:v>218.238</c:v>
                </c:pt>
                <c:pt idx="6227">
                  <c:v>218.273</c:v>
                </c:pt>
                <c:pt idx="6228">
                  <c:v>218.308</c:v>
                </c:pt>
                <c:pt idx="6229">
                  <c:v>218.343</c:v>
                </c:pt>
                <c:pt idx="6230">
                  <c:v>218.379</c:v>
                </c:pt>
                <c:pt idx="6231">
                  <c:v>218.414</c:v>
                </c:pt>
                <c:pt idx="6232">
                  <c:v>218.449</c:v>
                </c:pt>
                <c:pt idx="6233">
                  <c:v>218.484</c:v>
                </c:pt>
                <c:pt idx="6234">
                  <c:v>218.519</c:v>
                </c:pt>
                <c:pt idx="6235">
                  <c:v>218.554</c:v>
                </c:pt>
                <c:pt idx="6236">
                  <c:v>218.589</c:v>
                </c:pt>
                <c:pt idx="6237">
                  <c:v>218.624</c:v>
                </c:pt>
                <c:pt idx="6238">
                  <c:v>218.659</c:v>
                </c:pt>
                <c:pt idx="6239">
                  <c:v>218.694</c:v>
                </c:pt>
                <c:pt idx="6240">
                  <c:v>218.729</c:v>
                </c:pt>
                <c:pt idx="6241">
                  <c:v>218.764</c:v>
                </c:pt>
                <c:pt idx="6242">
                  <c:v>218.799</c:v>
                </c:pt>
                <c:pt idx="6243">
                  <c:v>218.834</c:v>
                </c:pt>
                <c:pt idx="6244">
                  <c:v>218.869</c:v>
                </c:pt>
                <c:pt idx="6245">
                  <c:v>218.904</c:v>
                </c:pt>
                <c:pt idx="6246">
                  <c:v>218.939</c:v>
                </c:pt>
                <c:pt idx="6247">
                  <c:v>218.975</c:v>
                </c:pt>
                <c:pt idx="6248">
                  <c:v>219.01</c:v>
                </c:pt>
                <c:pt idx="6249">
                  <c:v>219.045</c:v>
                </c:pt>
                <c:pt idx="6250">
                  <c:v>219.08</c:v>
                </c:pt>
                <c:pt idx="6251">
                  <c:v>219.115</c:v>
                </c:pt>
                <c:pt idx="6252">
                  <c:v>219.15</c:v>
                </c:pt>
                <c:pt idx="6253">
                  <c:v>219.185</c:v>
                </c:pt>
                <c:pt idx="6254">
                  <c:v>219.22</c:v>
                </c:pt>
                <c:pt idx="6255">
                  <c:v>219.255</c:v>
                </c:pt>
                <c:pt idx="6256">
                  <c:v>219.29</c:v>
                </c:pt>
                <c:pt idx="6257">
                  <c:v>219.325</c:v>
                </c:pt>
                <c:pt idx="6258">
                  <c:v>219.36</c:v>
                </c:pt>
                <c:pt idx="6259">
                  <c:v>219.395</c:v>
                </c:pt>
                <c:pt idx="6260">
                  <c:v>219.43</c:v>
                </c:pt>
                <c:pt idx="6261">
                  <c:v>219.465</c:v>
                </c:pt>
                <c:pt idx="6262">
                  <c:v>219.5</c:v>
                </c:pt>
                <c:pt idx="6263">
                  <c:v>219.535</c:v>
                </c:pt>
                <c:pt idx="6264">
                  <c:v>219.571</c:v>
                </c:pt>
                <c:pt idx="6265">
                  <c:v>219.606</c:v>
                </c:pt>
                <c:pt idx="6266">
                  <c:v>219.641</c:v>
                </c:pt>
                <c:pt idx="6267">
                  <c:v>219.676</c:v>
                </c:pt>
                <c:pt idx="6268">
                  <c:v>219.711</c:v>
                </c:pt>
                <c:pt idx="6269">
                  <c:v>219.746</c:v>
                </c:pt>
                <c:pt idx="6270">
                  <c:v>219.781</c:v>
                </c:pt>
                <c:pt idx="6271">
                  <c:v>219.816</c:v>
                </c:pt>
                <c:pt idx="6272">
                  <c:v>219.851</c:v>
                </c:pt>
                <c:pt idx="6273">
                  <c:v>219.886</c:v>
                </c:pt>
                <c:pt idx="6274">
                  <c:v>219.921</c:v>
                </c:pt>
                <c:pt idx="6275">
                  <c:v>219.956</c:v>
                </c:pt>
                <c:pt idx="6276">
                  <c:v>219.991</c:v>
                </c:pt>
                <c:pt idx="6277">
                  <c:v>220.026</c:v>
                </c:pt>
                <c:pt idx="6278">
                  <c:v>220.061</c:v>
                </c:pt>
                <c:pt idx="6279">
                  <c:v>220.096</c:v>
                </c:pt>
                <c:pt idx="6280">
                  <c:v>220.131</c:v>
                </c:pt>
                <c:pt idx="6281">
                  <c:v>220.167</c:v>
                </c:pt>
                <c:pt idx="6282">
                  <c:v>220.202</c:v>
                </c:pt>
                <c:pt idx="6283">
                  <c:v>220.237</c:v>
                </c:pt>
                <c:pt idx="6284">
                  <c:v>220.272</c:v>
                </c:pt>
                <c:pt idx="6285">
                  <c:v>220.307</c:v>
                </c:pt>
                <c:pt idx="6286">
                  <c:v>220.342</c:v>
                </c:pt>
                <c:pt idx="6287">
                  <c:v>220.377</c:v>
                </c:pt>
                <c:pt idx="6288">
                  <c:v>220.412</c:v>
                </c:pt>
                <c:pt idx="6289">
                  <c:v>220.447</c:v>
                </c:pt>
                <c:pt idx="6290">
                  <c:v>220.482</c:v>
                </c:pt>
                <c:pt idx="6291">
                  <c:v>220.517</c:v>
                </c:pt>
                <c:pt idx="6292">
                  <c:v>220.552</c:v>
                </c:pt>
                <c:pt idx="6293">
                  <c:v>220.587</c:v>
                </c:pt>
                <c:pt idx="6294">
                  <c:v>220.622</c:v>
                </c:pt>
                <c:pt idx="6295">
                  <c:v>220.657</c:v>
                </c:pt>
                <c:pt idx="6296">
                  <c:v>220.692</c:v>
                </c:pt>
                <c:pt idx="6297">
                  <c:v>220.727</c:v>
                </c:pt>
                <c:pt idx="6298">
                  <c:v>220.762</c:v>
                </c:pt>
                <c:pt idx="6299">
                  <c:v>220.798</c:v>
                </c:pt>
                <c:pt idx="6300">
                  <c:v>220.833</c:v>
                </c:pt>
                <c:pt idx="6301">
                  <c:v>220.868</c:v>
                </c:pt>
                <c:pt idx="6302">
                  <c:v>220.903</c:v>
                </c:pt>
                <c:pt idx="6303">
                  <c:v>220.938</c:v>
                </c:pt>
                <c:pt idx="6304">
                  <c:v>220.973</c:v>
                </c:pt>
                <c:pt idx="6305">
                  <c:v>221.008</c:v>
                </c:pt>
                <c:pt idx="6306">
                  <c:v>221.043</c:v>
                </c:pt>
                <c:pt idx="6307">
                  <c:v>221.078</c:v>
                </c:pt>
                <c:pt idx="6308">
                  <c:v>221.113</c:v>
                </c:pt>
                <c:pt idx="6309">
                  <c:v>221.148</c:v>
                </c:pt>
                <c:pt idx="6310">
                  <c:v>221.183</c:v>
                </c:pt>
                <c:pt idx="6311">
                  <c:v>221.218</c:v>
                </c:pt>
                <c:pt idx="6312">
                  <c:v>221.253</c:v>
                </c:pt>
                <c:pt idx="6313">
                  <c:v>221.288</c:v>
                </c:pt>
                <c:pt idx="6314">
                  <c:v>221.323</c:v>
                </c:pt>
                <c:pt idx="6315">
                  <c:v>221.358</c:v>
                </c:pt>
                <c:pt idx="6316">
                  <c:v>221.394</c:v>
                </c:pt>
                <c:pt idx="6317">
                  <c:v>221.429</c:v>
                </c:pt>
                <c:pt idx="6318">
                  <c:v>221.464</c:v>
                </c:pt>
                <c:pt idx="6319">
                  <c:v>221.499</c:v>
                </c:pt>
                <c:pt idx="6320">
                  <c:v>221.534</c:v>
                </c:pt>
                <c:pt idx="6321">
                  <c:v>221.569</c:v>
                </c:pt>
                <c:pt idx="6322">
                  <c:v>221.604</c:v>
                </c:pt>
                <c:pt idx="6323">
                  <c:v>221.639</c:v>
                </c:pt>
                <c:pt idx="6324">
                  <c:v>221.674</c:v>
                </c:pt>
                <c:pt idx="6325">
                  <c:v>221.709</c:v>
                </c:pt>
                <c:pt idx="6326">
                  <c:v>221.744</c:v>
                </c:pt>
                <c:pt idx="6327">
                  <c:v>221.779</c:v>
                </c:pt>
                <c:pt idx="6328">
                  <c:v>221.814</c:v>
                </c:pt>
                <c:pt idx="6329">
                  <c:v>221.849</c:v>
                </c:pt>
                <c:pt idx="6330">
                  <c:v>221.884</c:v>
                </c:pt>
                <c:pt idx="6331">
                  <c:v>221.919</c:v>
                </c:pt>
                <c:pt idx="6332">
                  <c:v>221.954</c:v>
                </c:pt>
                <c:pt idx="6333">
                  <c:v>221.99</c:v>
                </c:pt>
                <c:pt idx="6334">
                  <c:v>222.025</c:v>
                </c:pt>
                <c:pt idx="6335">
                  <c:v>222.06</c:v>
                </c:pt>
                <c:pt idx="6336">
                  <c:v>222.095</c:v>
                </c:pt>
                <c:pt idx="6337">
                  <c:v>222.13</c:v>
                </c:pt>
                <c:pt idx="6338">
                  <c:v>222.165</c:v>
                </c:pt>
                <c:pt idx="6339">
                  <c:v>222.2</c:v>
                </c:pt>
                <c:pt idx="6340">
                  <c:v>222.235</c:v>
                </c:pt>
                <c:pt idx="6341">
                  <c:v>222.27</c:v>
                </c:pt>
                <c:pt idx="6342">
                  <c:v>222.305</c:v>
                </c:pt>
                <c:pt idx="6343">
                  <c:v>222.34</c:v>
                </c:pt>
                <c:pt idx="6344">
                  <c:v>222.375</c:v>
                </c:pt>
                <c:pt idx="6345">
                  <c:v>222.41</c:v>
                </c:pt>
                <c:pt idx="6346">
                  <c:v>222.445</c:v>
                </c:pt>
                <c:pt idx="6347">
                  <c:v>222.48</c:v>
                </c:pt>
                <c:pt idx="6348">
                  <c:v>222.515</c:v>
                </c:pt>
                <c:pt idx="6349">
                  <c:v>222.55</c:v>
                </c:pt>
                <c:pt idx="6350">
                  <c:v>222.586</c:v>
                </c:pt>
                <c:pt idx="6351">
                  <c:v>222.621</c:v>
                </c:pt>
                <c:pt idx="6352">
                  <c:v>222.656</c:v>
                </c:pt>
                <c:pt idx="6353">
                  <c:v>222.691</c:v>
                </c:pt>
                <c:pt idx="6354">
                  <c:v>222.726</c:v>
                </c:pt>
                <c:pt idx="6355">
                  <c:v>222.761</c:v>
                </c:pt>
                <c:pt idx="6356">
                  <c:v>222.796</c:v>
                </c:pt>
                <c:pt idx="6357">
                  <c:v>222.831</c:v>
                </c:pt>
                <c:pt idx="6358">
                  <c:v>222.866</c:v>
                </c:pt>
                <c:pt idx="6359">
                  <c:v>222.901</c:v>
                </c:pt>
                <c:pt idx="6360">
                  <c:v>222.936</c:v>
                </c:pt>
                <c:pt idx="6361">
                  <c:v>222.971</c:v>
                </c:pt>
                <c:pt idx="6362">
                  <c:v>223.006</c:v>
                </c:pt>
                <c:pt idx="6363">
                  <c:v>223.041</c:v>
                </c:pt>
                <c:pt idx="6364">
                  <c:v>223.076</c:v>
                </c:pt>
                <c:pt idx="6365">
                  <c:v>223.111</c:v>
                </c:pt>
                <c:pt idx="6366">
                  <c:v>223.146</c:v>
                </c:pt>
                <c:pt idx="6367">
                  <c:v>223.182</c:v>
                </c:pt>
                <c:pt idx="6368">
                  <c:v>223.217</c:v>
                </c:pt>
                <c:pt idx="6369">
                  <c:v>223.252</c:v>
                </c:pt>
                <c:pt idx="6370">
                  <c:v>223.287</c:v>
                </c:pt>
                <c:pt idx="6371">
                  <c:v>223.322</c:v>
                </c:pt>
                <c:pt idx="6372">
                  <c:v>223.357</c:v>
                </c:pt>
                <c:pt idx="6373">
                  <c:v>223.392</c:v>
                </c:pt>
                <c:pt idx="6374">
                  <c:v>223.427</c:v>
                </c:pt>
                <c:pt idx="6375">
                  <c:v>223.462</c:v>
                </c:pt>
                <c:pt idx="6376">
                  <c:v>223.497</c:v>
                </c:pt>
                <c:pt idx="6377">
                  <c:v>223.532</c:v>
                </c:pt>
                <c:pt idx="6378">
                  <c:v>223.567</c:v>
                </c:pt>
                <c:pt idx="6379">
                  <c:v>223.602</c:v>
                </c:pt>
                <c:pt idx="6380">
                  <c:v>223.637</c:v>
                </c:pt>
                <c:pt idx="6381">
                  <c:v>223.672</c:v>
                </c:pt>
                <c:pt idx="6382">
                  <c:v>223.707</c:v>
                </c:pt>
                <c:pt idx="6383">
                  <c:v>223.742</c:v>
                </c:pt>
                <c:pt idx="6384">
                  <c:v>223.778</c:v>
                </c:pt>
                <c:pt idx="6385">
                  <c:v>223.813</c:v>
                </c:pt>
                <c:pt idx="6386">
                  <c:v>223.848</c:v>
                </c:pt>
                <c:pt idx="6387">
                  <c:v>223.883</c:v>
                </c:pt>
                <c:pt idx="6388">
                  <c:v>223.918</c:v>
                </c:pt>
                <c:pt idx="6389">
                  <c:v>223.953</c:v>
                </c:pt>
                <c:pt idx="6390">
                  <c:v>223.988</c:v>
                </c:pt>
                <c:pt idx="6391">
                  <c:v>224.023</c:v>
                </c:pt>
                <c:pt idx="6392">
                  <c:v>224.058</c:v>
                </c:pt>
                <c:pt idx="6393">
                  <c:v>224.093</c:v>
                </c:pt>
                <c:pt idx="6394">
                  <c:v>224.128</c:v>
                </c:pt>
                <c:pt idx="6395">
                  <c:v>224.163</c:v>
                </c:pt>
                <c:pt idx="6396">
                  <c:v>224.198</c:v>
                </c:pt>
                <c:pt idx="6397">
                  <c:v>224.233</c:v>
                </c:pt>
                <c:pt idx="6398">
                  <c:v>224.268</c:v>
                </c:pt>
                <c:pt idx="6399">
                  <c:v>224.303</c:v>
                </c:pt>
                <c:pt idx="6400">
                  <c:v>224.338</c:v>
                </c:pt>
                <c:pt idx="6401">
                  <c:v>224.374</c:v>
                </c:pt>
                <c:pt idx="6402">
                  <c:v>224.409</c:v>
                </c:pt>
                <c:pt idx="6403">
                  <c:v>224.444</c:v>
                </c:pt>
                <c:pt idx="6404">
                  <c:v>224.479</c:v>
                </c:pt>
                <c:pt idx="6405">
                  <c:v>224.514</c:v>
                </c:pt>
                <c:pt idx="6406">
                  <c:v>224.549</c:v>
                </c:pt>
                <c:pt idx="6407">
                  <c:v>224.584</c:v>
                </c:pt>
                <c:pt idx="6408">
                  <c:v>224.619</c:v>
                </c:pt>
                <c:pt idx="6409">
                  <c:v>224.654</c:v>
                </c:pt>
                <c:pt idx="6410">
                  <c:v>224.689</c:v>
                </c:pt>
                <c:pt idx="6411">
                  <c:v>224.724</c:v>
                </c:pt>
                <c:pt idx="6412">
                  <c:v>224.759</c:v>
                </c:pt>
                <c:pt idx="6413">
                  <c:v>224.794</c:v>
                </c:pt>
                <c:pt idx="6414">
                  <c:v>224.829</c:v>
                </c:pt>
                <c:pt idx="6415">
                  <c:v>224.864</c:v>
                </c:pt>
                <c:pt idx="6416">
                  <c:v>224.899</c:v>
                </c:pt>
                <c:pt idx="6417">
                  <c:v>224.934</c:v>
                </c:pt>
                <c:pt idx="6418">
                  <c:v>224.969</c:v>
                </c:pt>
                <c:pt idx="6419">
                  <c:v>225.005</c:v>
                </c:pt>
                <c:pt idx="6420">
                  <c:v>225.04</c:v>
                </c:pt>
                <c:pt idx="6421">
                  <c:v>225.075</c:v>
                </c:pt>
                <c:pt idx="6422">
                  <c:v>225.11</c:v>
                </c:pt>
                <c:pt idx="6423">
                  <c:v>225.145</c:v>
                </c:pt>
                <c:pt idx="6424">
                  <c:v>225.18</c:v>
                </c:pt>
                <c:pt idx="6425">
                  <c:v>225.215</c:v>
                </c:pt>
                <c:pt idx="6426">
                  <c:v>225.25</c:v>
                </c:pt>
                <c:pt idx="6427">
                  <c:v>225.285</c:v>
                </c:pt>
                <c:pt idx="6428">
                  <c:v>225.32</c:v>
                </c:pt>
                <c:pt idx="6429">
                  <c:v>225.355</c:v>
                </c:pt>
                <c:pt idx="6430">
                  <c:v>225.39</c:v>
                </c:pt>
                <c:pt idx="6431">
                  <c:v>225.425</c:v>
                </c:pt>
                <c:pt idx="6432">
                  <c:v>225.46</c:v>
                </c:pt>
                <c:pt idx="6433">
                  <c:v>225.495</c:v>
                </c:pt>
                <c:pt idx="6434">
                  <c:v>225.53</c:v>
                </c:pt>
                <c:pt idx="6435">
                  <c:v>225.565</c:v>
                </c:pt>
                <c:pt idx="6436">
                  <c:v>225.601</c:v>
                </c:pt>
                <c:pt idx="6437">
                  <c:v>225.636</c:v>
                </c:pt>
                <c:pt idx="6438">
                  <c:v>225.671</c:v>
                </c:pt>
                <c:pt idx="6439">
                  <c:v>225.706</c:v>
                </c:pt>
                <c:pt idx="6440">
                  <c:v>225.741</c:v>
                </c:pt>
                <c:pt idx="6441">
                  <c:v>225.776</c:v>
                </c:pt>
                <c:pt idx="6442">
                  <c:v>225.811</c:v>
                </c:pt>
                <c:pt idx="6443">
                  <c:v>225.846</c:v>
                </c:pt>
                <c:pt idx="6444">
                  <c:v>225.881</c:v>
                </c:pt>
                <c:pt idx="6445">
                  <c:v>225.916</c:v>
                </c:pt>
                <c:pt idx="6446">
                  <c:v>225.951</c:v>
                </c:pt>
                <c:pt idx="6447">
                  <c:v>225.986</c:v>
                </c:pt>
                <c:pt idx="6448">
                  <c:v>226.021</c:v>
                </c:pt>
                <c:pt idx="6449">
                  <c:v>226.056</c:v>
                </c:pt>
                <c:pt idx="6450">
                  <c:v>226.091</c:v>
                </c:pt>
                <c:pt idx="6451">
                  <c:v>226.126</c:v>
                </c:pt>
                <c:pt idx="6452">
                  <c:v>226.161</c:v>
                </c:pt>
                <c:pt idx="6453">
                  <c:v>226.197</c:v>
                </c:pt>
                <c:pt idx="6454">
                  <c:v>226.232</c:v>
                </c:pt>
                <c:pt idx="6455">
                  <c:v>226.267</c:v>
                </c:pt>
                <c:pt idx="6456">
                  <c:v>226.302</c:v>
                </c:pt>
                <c:pt idx="6457">
                  <c:v>226.337</c:v>
                </c:pt>
                <c:pt idx="6458">
                  <c:v>226.372</c:v>
                </c:pt>
                <c:pt idx="6459">
                  <c:v>226.407</c:v>
                </c:pt>
                <c:pt idx="6460">
                  <c:v>226.442</c:v>
                </c:pt>
                <c:pt idx="6461">
                  <c:v>226.477</c:v>
                </c:pt>
                <c:pt idx="6462">
                  <c:v>226.512</c:v>
                </c:pt>
                <c:pt idx="6463">
                  <c:v>226.547</c:v>
                </c:pt>
                <c:pt idx="6464">
                  <c:v>226.582</c:v>
                </c:pt>
                <c:pt idx="6465">
                  <c:v>226.617</c:v>
                </c:pt>
                <c:pt idx="6466">
                  <c:v>226.652</c:v>
                </c:pt>
                <c:pt idx="6467">
                  <c:v>226.687</c:v>
                </c:pt>
                <c:pt idx="6468">
                  <c:v>226.722</c:v>
                </c:pt>
                <c:pt idx="6469">
                  <c:v>226.757</c:v>
                </c:pt>
                <c:pt idx="6470">
                  <c:v>226.793</c:v>
                </c:pt>
                <c:pt idx="6471">
                  <c:v>226.828</c:v>
                </c:pt>
                <c:pt idx="6472">
                  <c:v>226.863</c:v>
                </c:pt>
                <c:pt idx="6473">
                  <c:v>226.898</c:v>
                </c:pt>
                <c:pt idx="6474">
                  <c:v>226.933</c:v>
                </c:pt>
                <c:pt idx="6475">
                  <c:v>226.968</c:v>
                </c:pt>
                <c:pt idx="6476">
                  <c:v>227.003</c:v>
                </c:pt>
                <c:pt idx="6477">
                  <c:v>227.038</c:v>
                </c:pt>
                <c:pt idx="6478">
                  <c:v>227.073</c:v>
                </c:pt>
                <c:pt idx="6479">
                  <c:v>227.108</c:v>
                </c:pt>
                <c:pt idx="6480">
                  <c:v>227.143</c:v>
                </c:pt>
                <c:pt idx="6481">
                  <c:v>227.178</c:v>
                </c:pt>
                <c:pt idx="6482">
                  <c:v>227.213</c:v>
                </c:pt>
                <c:pt idx="6483">
                  <c:v>227.248</c:v>
                </c:pt>
                <c:pt idx="6484">
                  <c:v>227.283</c:v>
                </c:pt>
                <c:pt idx="6485">
                  <c:v>227.318</c:v>
                </c:pt>
                <c:pt idx="6486">
                  <c:v>227.353</c:v>
                </c:pt>
                <c:pt idx="6487">
                  <c:v>227.389</c:v>
                </c:pt>
                <c:pt idx="6488">
                  <c:v>227.424</c:v>
                </c:pt>
                <c:pt idx="6489">
                  <c:v>227.459</c:v>
                </c:pt>
                <c:pt idx="6490">
                  <c:v>227.494</c:v>
                </c:pt>
                <c:pt idx="6491">
                  <c:v>227.529</c:v>
                </c:pt>
                <c:pt idx="6492">
                  <c:v>227.564</c:v>
                </c:pt>
                <c:pt idx="6493">
                  <c:v>227.599</c:v>
                </c:pt>
                <c:pt idx="6494">
                  <c:v>227.634</c:v>
                </c:pt>
                <c:pt idx="6495">
                  <c:v>227.669</c:v>
                </c:pt>
                <c:pt idx="6496">
                  <c:v>227.704</c:v>
                </c:pt>
                <c:pt idx="6497">
                  <c:v>227.739</c:v>
                </c:pt>
                <c:pt idx="6498">
                  <c:v>227.774</c:v>
                </c:pt>
                <c:pt idx="6499">
                  <c:v>227.809</c:v>
                </c:pt>
                <c:pt idx="6500">
                  <c:v>227.844</c:v>
                </c:pt>
                <c:pt idx="6501">
                  <c:v>227.879</c:v>
                </c:pt>
                <c:pt idx="6502">
                  <c:v>227.914</c:v>
                </c:pt>
                <c:pt idx="6503">
                  <c:v>227.949</c:v>
                </c:pt>
                <c:pt idx="6504">
                  <c:v>227.985</c:v>
                </c:pt>
                <c:pt idx="6505">
                  <c:v>228.02</c:v>
                </c:pt>
                <c:pt idx="6506">
                  <c:v>228.055</c:v>
                </c:pt>
                <c:pt idx="6507">
                  <c:v>228.09</c:v>
                </c:pt>
                <c:pt idx="6508">
                  <c:v>228.125</c:v>
                </c:pt>
                <c:pt idx="6509">
                  <c:v>228.16</c:v>
                </c:pt>
                <c:pt idx="6510">
                  <c:v>228.195</c:v>
                </c:pt>
                <c:pt idx="6511">
                  <c:v>228.23</c:v>
                </c:pt>
                <c:pt idx="6512">
                  <c:v>228.265</c:v>
                </c:pt>
                <c:pt idx="6513">
                  <c:v>228.3</c:v>
                </c:pt>
                <c:pt idx="6514">
                  <c:v>228.335</c:v>
                </c:pt>
                <c:pt idx="6515">
                  <c:v>228.37</c:v>
                </c:pt>
                <c:pt idx="6516">
                  <c:v>228.405</c:v>
                </c:pt>
                <c:pt idx="6517">
                  <c:v>228.44</c:v>
                </c:pt>
                <c:pt idx="6518">
                  <c:v>228.475</c:v>
                </c:pt>
                <c:pt idx="6519">
                  <c:v>228.51</c:v>
                </c:pt>
                <c:pt idx="6520">
                  <c:v>228.545</c:v>
                </c:pt>
                <c:pt idx="6521">
                  <c:v>228.581</c:v>
                </c:pt>
                <c:pt idx="6522">
                  <c:v>228.616</c:v>
                </c:pt>
                <c:pt idx="6523">
                  <c:v>228.651</c:v>
                </c:pt>
                <c:pt idx="6524">
                  <c:v>228.686</c:v>
                </c:pt>
                <c:pt idx="6525">
                  <c:v>228.721</c:v>
                </c:pt>
                <c:pt idx="6526">
                  <c:v>228.756</c:v>
                </c:pt>
                <c:pt idx="6527">
                  <c:v>228.791</c:v>
                </c:pt>
                <c:pt idx="6528">
                  <c:v>228.826</c:v>
                </c:pt>
                <c:pt idx="6529">
                  <c:v>228.861</c:v>
                </c:pt>
                <c:pt idx="6530">
                  <c:v>228.896</c:v>
                </c:pt>
                <c:pt idx="6531">
                  <c:v>228.931</c:v>
                </c:pt>
                <c:pt idx="6532">
                  <c:v>228.966</c:v>
                </c:pt>
                <c:pt idx="6533">
                  <c:v>229.001</c:v>
                </c:pt>
                <c:pt idx="6534">
                  <c:v>229.036</c:v>
                </c:pt>
                <c:pt idx="6535">
                  <c:v>229.071</c:v>
                </c:pt>
                <c:pt idx="6536">
                  <c:v>229.106</c:v>
                </c:pt>
                <c:pt idx="6537">
                  <c:v>229.141</c:v>
                </c:pt>
                <c:pt idx="6538">
                  <c:v>229.176</c:v>
                </c:pt>
                <c:pt idx="6539">
                  <c:v>229.212</c:v>
                </c:pt>
                <c:pt idx="6540">
                  <c:v>229.247</c:v>
                </c:pt>
                <c:pt idx="6541">
                  <c:v>229.282</c:v>
                </c:pt>
                <c:pt idx="6542">
                  <c:v>229.317</c:v>
                </c:pt>
                <c:pt idx="6543">
                  <c:v>229.352</c:v>
                </c:pt>
                <c:pt idx="6544">
                  <c:v>229.387</c:v>
                </c:pt>
                <c:pt idx="6545">
                  <c:v>229.422</c:v>
                </c:pt>
                <c:pt idx="6546">
                  <c:v>229.457</c:v>
                </c:pt>
                <c:pt idx="6547">
                  <c:v>229.492</c:v>
                </c:pt>
                <c:pt idx="6548">
                  <c:v>229.527</c:v>
                </c:pt>
                <c:pt idx="6549">
                  <c:v>229.562</c:v>
                </c:pt>
                <c:pt idx="6550">
                  <c:v>229.597</c:v>
                </c:pt>
                <c:pt idx="6551">
                  <c:v>229.632</c:v>
                </c:pt>
                <c:pt idx="6552">
                  <c:v>229.667</c:v>
                </c:pt>
                <c:pt idx="6553">
                  <c:v>229.702</c:v>
                </c:pt>
                <c:pt idx="6554">
                  <c:v>229.737</c:v>
                </c:pt>
                <c:pt idx="6555">
                  <c:v>229.772</c:v>
                </c:pt>
                <c:pt idx="6556">
                  <c:v>229.808</c:v>
                </c:pt>
                <c:pt idx="6557">
                  <c:v>229.843</c:v>
                </c:pt>
                <c:pt idx="6558">
                  <c:v>229.878</c:v>
                </c:pt>
                <c:pt idx="6559">
                  <c:v>229.913</c:v>
                </c:pt>
                <c:pt idx="6560">
                  <c:v>229.948</c:v>
                </c:pt>
                <c:pt idx="6561">
                  <c:v>229.983</c:v>
                </c:pt>
                <c:pt idx="6562">
                  <c:v>230.018</c:v>
                </c:pt>
                <c:pt idx="6563">
                  <c:v>230.053</c:v>
                </c:pt>
                <c:pt idx="6564">
                  <c:v>230.088</c:v>
                </c:pt>
                <c:pt idx="6565">
                  <c:v>230.123</c:v>
                </c:pt>
                <c:pt idx="6566">
                  <c:v>230.158</c:v>
                </c:pt>
                <c:pt idx="6567">
                  <c:v>230.193</c:v>
                </c:pt>
                <c:pt idx="6568">
                  <c:v>230.228</c:v>
                </c:pt>
                <c:pt idx="6569">
                  <c:v>230.263</c:v>
                </c:pt>
                <c:pt idx="6570">
                  <c:v>230.298</c:v>
                </c:pt>
                <c:pt idx="6571">
                  <c:v>230.333</c:v>
                </c:pt>
                <c:pt idx="6572">
                  <c:v>230.368</c:v>
                </c:pt>
                <c:pt idx="6573">
                  <c:v>230.404</c:v>
                </c:pt>
                <c:pt idx="6574">
                  <c:v>230.439</c:v>
                </c:pt>
                <c:pt idx="6575">
                  <c:v>230.474</c:v>
                </c:pt>
                <c:pt idx="6576">
                  <c:v>230.509</c:v>
                </c:pt>
                <c:pt idx="6577">
                  <c:v>230.544</c:v>
                </c:pt>
                <c:pt idx="6578">
                  <c:v>230.579</c:v>
                </c:pt>
                <c:pt idx="6579">
                  <c:v>230.614</c:v>
                </c:pt>
                <c:pt idx="6580">
                  <c:v>230.649</c:v>
                </c:pt>
                <c:pt idx="6581">
                  <c:v>230.684</c:v>
                </c:pt>
                <c:pt idx="6582">
                  <c:v>230.719</c:v>
                </c:pt>
                <c:pt idx="6583">
                  <c:v>230.754</c:v>
                </c:pt>
                <c:pt idx="6584">
                  <c:v>230.789</c:v>
                </c:pt>
                <c:pt idx="6585">
                  <c:v>230.824</c:v>
                </c:pt>
                <c:pt idx="6586">
                  <c:v>230.859</c:v>
                </c:pt>
                <c:pt idx="6587">
                  <c:v>230.894</c:v>
                </c:pt>
                <c:pt idx="6588">
                  <c:v>230.929</c:v>
                </c:pt>
                <c:pt idx="6589">
                  <c:v>230.964</c:v>
                </c:pt>
                <c:pt idx="6590">
                  <c:v>231</c:v>
                </c:pt>
                <c:pt idx="6591">
                  <c:v>231.035</c:v>
                </c:pt>
                <c:pt idx="6592">
                  <c:v>231.07</c:v>
                </c:pt>
                <c:pt idx="6593">
                  <c:v>231.105</c:v>
                </c:pt>
                <c:pt idx="6594">
                  <c:v>231.14</c:v>
                </c:pt>
                <c:pt idx="6595">
                  <c:v>231.175</c:v>
                </c:pt>
                <c:pt idx="6596">
                  <c:v>231.21</c:v>
                </c:pt>
                <c:pt idx="6597">
                  <c:v>231.245</c:v>
                </c:pt>
                <c:pt idx="6598">
                  <c:v>231.28</c:v>
                </c:pt>
                <c:pt idx="6599">
                  <c:v>231.315</c:v>
                </c:pt>
                <c:pt idx="6600">
                  <c:v>231.35</c:v>
                </c:pt>
                <c:pt idx="6601">
                  <c:v>231.385</c:v>
                </c:pt>
                <c:pt idx="6602">
                  <c:v>231.42</c:v>
                </c:pt>
                <c:pt idx="6603">
                  <c:v>231.455</c:v>
                </c:pt>
                <c:pt idx="6604">
                  <c:v>231.49</c:v>
                </c:pt>
                <c:pt idx="6605">
                  <c:v>231.525</c:v>
                </c:pt>
                <c:pt idx="6606">
                  <c:v>231.56</c:v>
                </c:pt>
                <c:pt idx="6607">
                  <c:v>231.596</c:v>
                </c:pt>
                <c:pt idx="6608">
                  <c:v>231.631</c:v>
                </c:pt>
                <c:pt idx="6609">
                  <c:v>231.666</c:v>
                </c:pt>
                <c:pt idx="6610">
                  <c:v>231.701</c:v>
                </c:pt>
                <c:pt idx="6611">
                  <c:v>231.736</c:v>
                </c:pt>
                <c:pt idx="6612">
                  <c:v>231.771</c:v>
                </c:pt>
                <c:pt idx="6613">
                  <c:v>231.806</c:v>
                </c:pt>
                <c:pt idx="6614">
                  <c:v>231.841</c:v>
                </c:pt>
                <c:pt idx="6615">
                  <c:v>231.876</c:v>
                </c:pt>
                <c:pt idx="6616">
                  <c:v>231.911</c:v>
                </c:pt>
                <c:pt idx="6617">
                  <c:v>231.946</c:v>
                </c:pt>
                <c:pt idx="6618">
                  <c:v>231.981</c:v>
                </c:pt>
                <c:pt idx="6619">
                  <c:v>232.016</c:v>
                </c:pt>
                <c:pt idx="6620">
                  <c:v>232.051</c:v>
                </c:pt>
                <c:pt idx="6621">
                  <c:v>232.086</c:v>
                </c:pt>
                <c:pt idx="6622">
                  <c:v>232.121</c:v>
                </c:pt>
                <c:pt idx="6623">
                  <c:v>232.156</c:v>
                </c:pt>
                <c:pt idx="6624">
                  <c:v>232.192</c:v>
                </c:pt>
                <c:pt idx="6625">
                  <c:v>232.227</c:v>
                </c:pt>
                <c:pt idx="6626">
                  <c:v>232.262</c:v>
                </c:pt>
                <c:pt idx="6627">
                  <c:v>232.297</c:v>
                </c:pt>
                <c:pt idx="6628">
                  <c:v>232.332</c:v>
                </c:pt>
                <c:pt idx="6629">
                  <c:v>232.367</c:v>
                </c:pt>
                <c:pt idx="6630">
                  <c:v>232.402</c:v>
                </c:pt>
                <c:pt idx="6631">
                  <c:v>232.437</c:v>
                </c:pt>
                <c:pt idx="6632">
                  <c:v>232.472</c:v>
                </c:pt>
                <c:pt idx="6633">
                  <c:v>232.507</c:v>
                </c:pt>
                <c:pt idx="6634">
                  <c:v>232.542</c:v>
                </c:pt>
                <c:pt idx="6635">
                  <c:v>232.577</c:v>
                </c:pt>
                <c:pt idx="6636">
                  <c:v>232.612</c:v>
                </c:pt>
                <c:pt idx="6637">
                  <c:v>232.647</c:v>
                </c:pt>
                <c:pt idx="6638">
                  <c:v>232.682</c:v>
                </c:pt>
                <c:pt idx="6639">
                  <c:v>232.717</c:v>
                </c:pt>
                <c:pt idx="6640">
                  <c:v>232.752</c:v>
                </c:pt>
                <c:pt idx="6641">
                  <c:v>232.788</c:v>
                </c:pt>
                <c:pt idx="6642">
                  <c:v>232.823</c:v>
                </c:pt>
                <c:pt idx="6643">
                  <c:v>232.858</c:v>
                </c:pt>
                <c:pt idx="6644">
                  <c:v>232.893</c:v>
                </c:pt>
                <c:pt idx="6645">
                  <c:v>232.928</c:v>
                </c:pt>
                <c:pt idx="6646">
                  <c:v>232.963</c:v>
                </c:pt>
                <c:pt idx="6647">
                  <c:v>232.998</c:v>
                </c:pt>
                <c:pt idx="6648">
                  <c:v>233.033</c:v>
                </c:pt>
                <c:pt idx="6649">
                  <c:v>233.068</c:v>
                </c:pt>
                <c:pt idx="6650">
                  <c:v>233.103</c:v>
                </c:pt>
                <c:pt idx="6651">
                  <c:v>233.138</c:v>
                </c:pt>
                <c:pt idx="6652">
                  <c:v>233.173</c:v>
                </c:pt>
                <c:pt idx="6653">
                  <c:v>233.208</c:v>
                </c:pt>
                <c:pt idx="6654">
                  <c:v>233.243</c:v>
                </c:pt>
                <c:pt idx="6655">
                  <c:v>233.278</c:v>
                </c:pt>
                <c:pt idx="6656">
                  <c:v>233.313</c:v>
                </c:pt>
                <c:pt idx="6657">
                  <c:v>233.348</c:v>
                </c:pt>
                <c:pt idx="6658">
                  <c:v>233.384</c:v>
                </c:pt>
                <c:pt idx="6659">
                  <c:v>233.419</c:v>
                </c:pt>
                <c:pt idx="6660">
                  <c:v>233.454</c:v>
                </c:pt>
                <c:pt idx="6661">
                  <c:v>233.489</c:v>
                </c:pt>
                <c:pt idx="6662">
                  <c:v>233.524</c:v>
                </c:pt>
                <c:pt idx="6663">
                  <c:v>233.559</c:v>
                </c:pt>
                <c:pt idx="6664">
                  <c:v>233.594</c:v>
                </c:pt>
                <c:pt idx="6665">
                  <c:v>233.629</c:v>
                </c:pt>
                <c:pt idx="6666">
                  <c:v>233.664</c:v>
                </c:pt>
                <c:pt idx="6667">
                  <c:v>233.699</c:v>
                </c:pt>
                <c:pt idx="6668">
                  <c:v>233.734</c:v>
                </c:pt>
                <c:pt idx="6669">
                  <c:v>233.769</c:v>
                </c:pt>
                <c:pt idx="6670">
                  <c:v>233.804</c:v>
                </c:pt>
                <c:pt idx="6671">
                  <c:v>233.839</c:v>
                </c:pt>
                <c:pt idx="6672">
                  <c:v>233.874</c:v>
                </c:pt>
                <c:pt idx="6673">
                  <c:v>233.909</c:v>
                </c:pt>
                <c:pt idx="6674">
                  <c:v>233.944</c:v>
                </c:pt>
                <c:pt idx="6675">
                  <c:v>233.979</c:v>
                </c:pt>
                <c:pt idx="6676">
                  <c:v>234.015</c:v>
                </c:pt>
                <c:pt idx="6677">
                  <c:v>234.05</c:v>
                </c:pt>
                <c:pt idx="6678">
                  <c:v>234.085</c:v>
                </c:pt>
                <c:pt idx="6679">
                  <c:v>234.12</c:v>
                </c:pt>
                <c:pt idx="6680">
                  <c:v>234.155</c:v>
                </c:pt>
                <c:pt idx="6681">
                  <c:v>234.19</c:v>
                </c:pt>
                <c:pt idx="6682">
                  <c:v>234.225</c:v>
                </c:pt>
                <c:pt idx="6683">
                  <c:v>234.26</c:v>
                </c:pt>
                <c:pt idx="6684">
                  <c:v>234.295</c:v>
                </c:pt>
                <c:pt idx="6685">
                  <c:v>234.33</c:v>
                </c:pt>
                <c:pt idx="6686">
                  <c:v>234.365</c:v>
                </c:pt>
                <c:pt idx="6687">
                  <c:v>234.4</c:v>
                </c:pt>
                <c:pt idx="6688">
                  <c:v>234.435</c:v>
                </c:pt>
                <c:pt idx="6689">
                  <c:v>234.47</c:v>
                </c:pt>
                <c:pt idx="6690">
                  <c:v>234.505</c:v>
                </c:pt>
                <c:pt idx="6691">
                  <c:v>234.54</c:v>
                </c:pt>
                <c:pt idx="6692">
                  <c:v>234.575</c:v>
                </c:pt>
                <c:pt idx="6693">
                  <c:v>234.611</c:v>
                </c:pt>
                <c:pt idx="6694">
                  <c:v>234.646</c:v>
                </c:pt>
                <c:pt idx="6695">
                  <c:v>234.681</c:v>
                </c:pt>
                <c:pt idx="6696">
                  <c:v>234.716</c:v>
                </c:pt>
                <c:pt idx="6697">
                  <c:v>234.751</c:v>
                </c:pt>
                <c:pt idx="6698">
                  <c:v>234.786</c:v>
                </c:pt>
                <c:pt idx="6699">
                  <c:v>234.821</c:v>
                </c:pt>
                <c:pt idx="6700">
                  <c:v>234.856</c:v>
                </c:pt>
                <c:pt idx="6701">
                  <c:v>234.891</c:v>
                </c:pt>
                <c:pt idx="6702">
                  <c:v>234.926</c:v>
                </c:pt>
                <c:pt idx="6703">
                  <c:v>234.961</c:v>
                </c:pt>
                <c:pt idx="6704">
                  <c:v>234.996</c:v>
                </c:pt>
                <c:pt idx="6705">
                  <c:v>235.031</c:v>
                </c:pt>
                <c:pt idx="6706">
                  <c:v>235.066</c:v>
                </c:pt>
                <c:pt idx="6707">
                  <c:v>235.101</c:v>
                </c:pt>
                <c:pt idx="6708">
                  <c:v>235.136</c:v>
                </c:pt>
                <c:pt idx="6709">
                  <c:v>235.171</c:v>
                </c:pt>
                <c:pt idx="6710">
                  <c:v>235.207</c:v>
                </c:pt>
                <c:pt idx="6711">
                  <c:v>235.242</c:v>
                </c:pt>
                <c:pt idx="6712">
                  <c:v>235.277</c:v>
                </c:pt>
                <c:pt idx="6713">
                  <c:v>235.312</c:v>
                </c:pt>
                <c:pt idx="6714">
                  <c:v>235.347</c:v>
                </c:pt>
                <c:pt idx="6715">
                  <c:v>235.382</c:v>
                </c:pt>
                <c:pt idx="6716">
                  <c:v>235.417</c:v>
                </c:pt>
                <c:pt idx="6717">
                  <c:v>235.452</c:v>
                </c:pt>
                <c:pt idx="6718">
                  <c:v>235.487</c:v>
                </c:pt>
                <c:pt idx="6719">
                  <c:v>235.522</c:v>
                </c:pt>
                <c:pt idx="6720">
                  <c:v>235.557</c:v>
                </c:pt>
                <c:pt idx="6721">
                  <c:v>235.592</c:v>
                </c:pt>
                <c:pt idx="6722">
                  <c:v>235.627</c:v>
                </c:pt>
                <c:pt idx="6723">
                  <c:v>235.662</c:v>
                </c:pt>
                <c:pt idx="6724">
                  <c:v>235.697</c:v>
                </c:pt>
                <c:pt idx="6725">
                  <c:v>235.732</c:v>
                </c:pt>
                <c:pt idx="6726">
                  <c:v>235.767</c:v>
                </c:pt>
                <c:pt idx="6727">
                  <c:v>235.803</c:v>
                </c:pt>
                <c:pt idx="6728">
                  <c:v>235.838</c:v>
                </c:pt>
                <c:pt idx="6729">
                  <c:v>235.873</c:v>
                </c:pt>
                <c:pt idx="6730">
                  <c:v>235.908</c:v>
                </c:pt>
                <c:pt idx="6731">
                  <c:v>235.943</c:v>
                </c:pt>
                <c:pt idx="6732">
                  <c:v>235.978</c:v>
                </c:pt>
                <c:pt idx="6733">
                  <c:v>236.013</c:v>
                </c:pt>
                <c:pt idx="6734">
                  <c:v>236.048</c:v>
                </c:pt>
                <c:pt idx="6735">
                  <c:v>236.083</c:v>
                </c:pt>
                <c:pt idx="6736">
                  <c:v>236.118</c:v>
                </c:pt>
                <c:pt idx="6737">
                  <c:v>236.153</c:v>
                </c:pt>
                <c:pt idx="6738">
                  <c:v>236.188</c:v>
                </c:pt>
                <c:pt idx="6739">
                  <c:v>236.223</c:v>
                </c:pt>
                <c:pt idx="6740">
                  <c:v>236.258</c:v>
                </c:pt>
                <c:pt idx="6741">
                  <c:v>236.293</c:v>
                </c:pt>
                <c:pt idx="6742">
                  <c:v>236.328</c:v>
                </c:pt>
                <c:pt idx="6743">
                  <c:v>236.363</c:v>
                </c:pt>
                <c:pt idx="6744">
                  <c:v>236.399</c:v>
                </c:pt>
                <c:pt idx="6745">
                  <c:v>236.434</c:v>
                </c:pt>
                <c:pt idx="6746">
                  <c:v>236.469</c:v>
                </c:pt>
                <c:pt idx="6747">
                  <c:v>236.504</c:v>
                </c:pt>
                <c:pt idx="6748">
                  <c:v>236.539</c:v>
                </c:pt>
                <c:pt idx="6749">
                  <c:v>236.574</c:v>
                </c:pt>
                <c:pt idx="6750">
                  <c:v>236.609</c:v>
                </c:pt>
                <c:pt idx="6751">
                  <c:v>236.644</c:v>
                </c:pt>
                <c:pt idx="6752">
                  <c:v>236.679</c:v>
                </c:pt>
                <c:pt idx="6753">
                  <c:v>236.714</c:v>
                </c:pt>
                <c:pt idx="6754">
                  <c:v>236.749</c:v>
                </c:pt>
                <c:pt idx="6755">
                  <c:v>236.784</c:v>
                </c:pt>
                <c:pt idx="6756">
                  <c:v>236.819</c:v>
                </c:pt>
                <c:pt idx="6757">
                  <c:v>236.854</c:v>
                </c:pt>
                <c:pt idx="6758">
                  <c:v>236.889</c:v>
                </c:pt>
                <c:pt idx="6759">
                  <c:v>236.924</c:v>
                </c:pt>
                <c:pt idx="6760">
                  <c:v>236.959</c:v>
                </c:pt>
                <c:pt idx="6761">
                  <c:v>236.995</c:v>
                </c:pt>
                <c:pt idx="6762">
                  <c:v>237.03</c:v>
                </c:pt>
                <c:pt idx="6763">
                  <c:v>237.065</c:v>
                </c:pt>
                <c:pt idx="6764">
                  <c:v>237.1</c:v>
                </c:pt>
                <c:pt idx="6765">
                  <c:v>237.135</c:v>
                </c:pt>
                <c:pt idx="6766">
                  <c:v>237.17</c:v>
                </c:pt>
                <c:pt idx="6767">
                  <c:v>237.205</c:v>
                </c:pt>
                <c:pt idx="6768">
                  <c:v>237.24</c:v>
                </c:pt>
                <c:pt idx="6769">
                  <c:v>237.275</c:v>
                </c:pt>
                <c:pt idx="6770">
                  <c:v>237.31</c:v>
                </c:pt>
                <c:pt idx="6771">
                  <c:v>237.345</c:v>
                </c:pt>
                <c:pt idx="6772">
                  <c:v>237.38</c:v>
                </c:pt>
                <c:pt idx="6773">
                  <c:v>237.415</c:v>
                </c:pt>
                <c:pt idx="6774">
                  <c:v>237.45</c:v>
                </c:pt>
                <c:pt idx="6775">
                  <c:v>237.485</c:v>
                </c:pt>
                <c:pt idx="6776">
                  <c:v>237.52</c:v>
                </c:pt>
                <c:pt idx="6777">
                  <c:v>237.555</c:v>
                </c:pt>
                <c:pt idx="6778">
                  <c:v>237.591</c:v>
                </c:pt>
                <c:pt idx="6779">
                  <c:v>237.626</c:v>
                </c:pt>
                <c:pt idx="6780">
                  <c:v>237.661</c:v>
                </c:pt>
                <c:pt idx="6781">
                  <c:v>237.696</c:v>
                </c:pt>
                <c:pt idx="6782">
                  <c:v>237.731</c:v>
                </c:pt>
                <c:pt idx="6783">
                  <c:v>237.766</c:v>
                </c:pt>
                <c:pt idx="6784">
                  <c:v>237.801</c:v>
                </c:pt>
                <c:pt idx="6785">
                  <c:v>237.836</c:v>
                </c:pt>
                <c:pt idx="6786">
                  <c:v>237.871</c:v>
                </c:pt>
                <c:pt idx="6787">
                  <c:v>237.906</c:v>
                </c:pt>
                <c:pt idx="6788">
                  <c:v>237.941</c:v>
                </c:pt>
                <c:pt idx="6789">
                  <c:v>237.976</c:v>
                </c:pt>
                <c:pt idx="6790">
                  <c:v>238.011</c:v>
                </c:pt>
                <c:pt idx="6791">
                  <c:v>238.046</c:v>
                </c:pt>
                <c:pt idx="6792">
                  <c:v>238.081</c:v>
                </c:pt>
                <c:pt idx="6793">
                  <c:v>238.116</c:v>
                </c:pt>
                <c:pt idx="6794">
                  <c:v>238.151</c:v>
                </c:pt>
                <c:pt idx="6795">
                  <c:v>238.186</c:v>
                </c:pt>
                <c:pt idx="6796">
                  <c:v>238.222</c:v>
                </c:pt>
                <c:pt idx="6797">
                  <c:v>238.257</c:v>
                </c:pt>
                <c:pt idx="6798">
                  <c:v>238.292</c:v>
                </c:pt>
                <c:pt idx="6799">
                  <c:v>238.327</c:v>
                </c:pt>
                <c:pt idx="6800">
                  <c:v>238.362</c:v>
                </c:pt>
                <c:pt idx="6801">
                  <c:v>238.397</c:v>
                </c:pt>
                <c:pt idx="6802">
                  <c:v>238.432</c:v>
                </c:pt>
                <c:pt idx="6803">
                  <c:v>238.467</c:v>
                </c:pt>
                <c:pt idx="6804">
                  <c:v>238.502</c:v>
                </c:pt>
                <c:pt idx="6805">
                  <c:v>238.537</c:v>
                </c:pt>
                <c:pt idx="6806">
                  <c:v>238.572</c:v>
                </c:pt>
                <c:pt idx="6807">
                  <c:v>238.607</c:v>
                </c:pt>
                <c:pt idx="6808">
                  <c:v>238.642</c:v>
                </c:pt>
                <c:pt idx="6809">
                  <c:v>238.677</c:v>
                </c:pt>
                <c:pt idx="6810">
                  <c:v>238.712</c:v>
                </c:pt>
                <c:pt idx="6811">
                  <c:v>238.747</c:v>
                </c:pt>
                <c:pt idx="6812">
                  <c:v>238.782</c:v>
                </c:pt>
                <c:pt idx="6813">
                  <c:v>238.818</c:v>
                </c:pt>
                <c:pt idx="6814">
                  <c:v>238.853</c:v>
                </c:pt>
                <c:pt idx="6815">
                  <c:v>238.888</c:v>
                </c:pt>
                <c:pt idx="6816">
                  <c:v>238.923</c:v>
                </c:pt>
                <c:pt idx="6817">
                  <c:v>238.958</c:v>
                </c:pt>
                <c:pt idx="6818">
                  <c:v>238.993</c:v>
                </c:pt>
                <c:pt idx="6819">
                  <c:v>239.028</c:v>
                </c:pt>
                <c:pt idx="6820">
                  <c:v>239.063</c:v>
                </c:pt>
                <c:pt idx="6821">
                  <c:v>239.098</c:v>
                </c:pt>
                <c:pt idx="6822">
                  <c:v>239.133</c:v>
                </c:pt>
                <c:pt idx="6823">
                  <c:v>239.168</c:v>
                </c:pt>
                <c:pt idx="6824">
                  <c:v>239.203</c:v>
                </c:pt>
                <c:pt idx="6825">
                  <c:v>239.238</c:v>
                </c:pt>
                <c:pt idx="6826">
                  <c:v>239.273</c:v>
                </c:pt>
                <c:pt idx="6827">
                  <c:v>239.308</c:v>
                </c:pt>
                <c:pt idx="6828">
                  <c:v>239.343</c:v>
                </c:pt>
                <c:pt idx="6829">
                  <c:v>239.378</c:v>
                </c:pt>
                <c:pt idx="6830">
                  <c:v>239.414</c:v>
                </c:pt>
                <c:pt idx="6831">
                  <c:v>239.449</c:v>
                </c:pt>
                <c:pt idx="6832">
                  <c:v>239.484</c:v>
                </c:pt>
                <c:pt idx="6833">
                  <c:v>239.519</c:v>
                </c:pt>
                <c:pt idx="6834">
                  <c:v>239.554</c:v>
                </c:pt>
                <c:pt idx="6835">
                  <c:v>239.589</c:v>
                </c:pt>
                <c:pt idx="6836">
                  <c:v>239.624</c:v>
                </c:pt>
                <c:pt idx="6837">
                  <c:v>239.659</c:v>
                </c:pt>
                <c:pt idx="6838">
                  <c:v>239.694</c:v>
                </c:pt>
                <c:pt idx="6839">
                  <c:v>239.729</c:v>
                </c:pt>
                <c:pt idx="6840">
                  <c:v>239.764</c:v>
                </c:pt>
                <c:pt idx="6841">
                  <c:v>239.799</c:v>
                </c:pt>
                <c:pt idx="6842">
                  <c:v>239.834</c:v>
                </c:pt>
                <c:pt idx="6843">
                  <c:v>239.869</c:v>
                </c:pt>
                <c:pt idx="6844">
                  <c:v>239.904</c:v>
                </c:pt>
                <c:pt idx="6845">
                  <c:v>239.939</c:v>
                </c:pt>
                <c:pt idx="6846">
                  <c:v>239.974</c:v>
                </c:pt>
                <c:pt idx="6847">
                  <c:v>240.01</c:v>
                </c:pt>
                <c:pt idx="6848">
                  <c:v>240.045</c:v>
                </c:pt>
                <c:pt idx="6849">
                  <c:v>240.08</c:v>
                </c:pt>
                <c:pt idx="6850">
                  <c:v>240.115</c:v>
                </c:pt>
                <c:pt idx="6851">
                  <c:v>240.15</c:v>
                </c:pt>
                <c:pt idx="6852">
                  <c:v>240.185</c:v>
                </c:pt>
                <c:pt idx="6853">
                  <c:v>240.22</c:v>
                </c:pt>
                <c:pt idx="6854">
                  <c:v>240.255</c:v>
                </c:pt>
                <c:pt idx="6855">
                  <c:v>240.29</c:v>
                </c:pt>
                <c:pt idx="6856">
                  <c:v>240.325</c:v>
                </c:pt>
                <c:pt idx="6857">
                  <c:v>240.36</c:v>
                </c:pt>
                <c:pt idx="6858">
                  <c:v>240.395</c:v>
                </c:pt>
                <c:pt idx="6859">
                  <c:v>240.43</c:v>
                </c:pt>
                <c:pt idx="6860">
                  <c:v>240.465</c:v>
                </c:pt>
                <c:pt idx="6861">
                  <c:v>240.5</c:v>
                </c:pt>
                <c:pt idx="6862">
                  <c:v>240.535</c:v>
                </c:pt>
                <c:pt idx="6863">
                  <c:v>240.57</c:v>
                </c:pt>
                <c:pt idx="6864">
                  <c:v>240.606</c:v>
                </c:pt>
                <c:pt idx="6865">
                  <c:v>240.641</c:v>
                </c:pt>
                <c:pt idx="6866">
                  <c:v>240.676</c:v>
                </c:pt>
                <c:pt idx="6867">
                  <c:v>240.711</c:v>
                </c:pt>
                <c:pt idx="6868">
                  <c:v>240.746</c:v>
                </c:pt>
                <c:pt idx="6869">
                  <c:v>240.781</c:v>
                </c:pt>
                <c:pt idx="6870">
                  <c:v>240.816</c:v>
                </c:pt>
                <c:pt idx="6871">
                  <c:v>240.851</c:v>
                </c:pt>
                <c:pt idx="6872">
                  <c:v>240.886</c:v>
                </c:pt>
                <c:pt idx="6873">
                  <c:v>240.921</c:v>
                </c:pt>
                <c:pt idx="6874">
                  <c:v>240.956</c:v>
                </c:pt>
                <c:pt idx="6875">
                  <c:v>240.991</c:v>
                </c:pt>
                <c:pt idx="6876">
                  <c:v>241.026</c:v>
                </c:pt>
                <c:pt idx="6877">
                  <c:v>241.061</c:v>
                </c:pt>
                <c:pt idx="6878">
                  <c:v>241.096</c:v>
                </c:pt>
                <c:pt idx="6879">
                  <c:v>241.131</c:v>
                </c:pt>
                <c:pt idx="6880">
                  <c:v>241.166</c:v>
                </c:pt>
                <c:pt idx="6881">
                  <c:v>241.202</c:v>
                </c:pt>
                <c:pt idx="6882">
                  <c:v>241.237</c:v>
                </c:pt>
                <c:pt idx="6883">
                  <c:v>241.272</c:v>
                </c:pt>
                <c:pt idx="6884">
                  <c:v>241.307</c:v>
                </c:pt>
                <c:pt idx="6885">
                  <c:v>241.342</c:v>
                </c:pt>
                <c:pt idx="6886">
                  <c:v>241.377</c:v>
                </c:pt>
                <c:pt idx="6887">
                  <c:v>241.412</c:v>
                </c:pt>
                <c:pt idx="6888">
                  <c:v>241.447</c:v>
                </c:pt>
                <c:pt idx="6889">
                  <c:v>241.482</c:v>
                </c:pt>
                <c:pt idx="6890">
                  <c:v>241.517</c:v>
                </c:pt>
                <c:pt idx="6891">
                  <c:v>241.552</c:v>
                </c:pt>
                <c:pt idx="6892">
                  <c:v>241.587</c:v>
                </c:pt>
                <c:pt idx="6893">
                  <c:v>241.622</c:v>
                </c:pt>
                <c:pt idx="6894">
                  <c:v>241.657</c:v>
                </c:pt>
                <c:pt idx="6895">
                  <c:v>241.692</c:v>
                </c:pt>
                <c:pt idx="6896">
                  <c:v>241.727</c:v>
                </c:pt>
                <c:pt idx="6897">
                  <c:v>241.762</c:v>
                </c:pt>
                <c:pt idx="6898">
                  <c:v>241.798</c:v>
                </c:pt>
                <c:pt idx="6899">
                  <c:v>241.833</c:v>
                </c:pt>
                <c:pt idx="6900">
                  <c:v>241.868</c:v>
                </c:pt>
                <c:pt idx="6901">
                  <c:v>241.903</c:v>
                </c:pt>
                <c:pt idx="6902">
                  <c:v>241.938</c:v>
                </c:pt>
                <c:pt idx="6903">
                  <c:v>241.973</c:v>
                </c:pt>
                <c:pt idx="6904">
                  <c:v>242.008</c:v>
                </c:pt>
                <c:pt idx="6905">
                  <c:v>242.043</c:v>
                </c:pt>
                <c:pt idx="6906">
                  <c:v>242.078</c:v>
                </c:pt>
                <c:pt idx="6907">
                  <c:v>242.113</c:v>
                </c:pt>
                <c:pt idx="6908">
                  <c:v>242.148</c:v>
                </c:pt>
                <c:pt idx="6909">
                  <c:v>242.183</c:v>
                </c:pt>
                <c:pt idx="6910">
                  <c:v>242.218</c:v>
                </c:pt>
                <c:pt idx="6911">
                  <c:v>242.253</c:v>
                </c:pt>
                <c:pt idx="6912">
                  <c:v>242.288</c:v>
                </c:pt>
                <c:pt idx="6913">
                  <c:v>242.323</c:v>
                </c:pt>
                <c:pt idx="6914">
                  <c:v>242.358</c:v>
                </c:pt>
                <c:pt idx="6915">
                  <c:v>242.394</c:v>
                </c:pt>
                <c:pt idx="6916">
                  <c:v>242.429</c:v>
                </c:pt>
                <c:pt idx="6917">
                  <c:v>242.464</c:v>
                </c:pt>
                <c:pt idx="6918">
                  <c:v>242.499</c:v>
                </c:pt>
                <c:pt idx="6919">
                  <c:v>242.534</c:v>
                </c:pt>
                <c:pt idx="6920">
                  <c:v>242.569</c:v>
                </c:pt>
                <c:pt idx="6921">
                  <c:v>242.604</c:v>
                </c:pt>
                <c:pt idx="6922">
                  <c:v>242.639</c:v>
                </c:pt>
                <c:pt idx="6923">
                  <c:v>242.674</c:v>
                </c:pt>
                <c:pt idx="6924">
                  <c:v>242.709</c:v>
                </c:pt>
                <c:pt idx="6925">
                  <c:v>242.744</c:v>
                </c:pt>
                <c:pt idx="6926">
                  <c:v>242.779</c:v>
                </c:pt>
                <c:pt idx="6927">
                  <c:v>242.814</c:v>
                </c:pt>
                <c:pt idx="6928">
                  <c:v>242.849</c:v>
                </c:pt>
                <c:pt idx="6929">
                  <c:v>242.884</c:v>
                </c:pt>
                <c:pt idx="6930">
                  <c:v>242.919</c:v>
                </c:pt>
                <c:pt idx="6931">
                  <c:v>242.954</c:v>
                </c:pt>
                <c:pt idx="6932">
                  <c:v>242.989</c:v>
                </c:pt>
                <c:pt idx="6933">
                  <c:v>243.025</c:v>
                </c:pt>
                <c:pt idx="6934">
                  <c:v>243.06</c:v>
                </c:pt>
                <c:pt idx="6935">
                  <c:v>243.095</c:v>
                </c:pt>
                <c:pt idx="6936">
                  <c:v>243.13</c:v>
                </c:pt>
                <c:pt idx="6937">
                  <c:v>243.165</c:v>
                </c:pt>
                <c:pt idx="6938">
                  <c:v>243.2</c:v>
                </c:pt>
                <c:pt idx="6939">
                  <c:v>243.235</c:v>
                </c:pt>
                <c:pt idx="6940">
                  <c:v>243.27</c:v>
                </c:pt>
                <c:pt idx="6941">
                  <c:v>243.305</c:v>
                </c:pt>
                <c:pt idx="6942">
                  <c:v>243.34</c:v>
                </c:pt>
                <c:pt idx="6943">
                  <c:v>243.375</c:v>
                </c:pt>
                <c:pt idx="6944">
                  <c:v>243.41</c:v>
                </c:pt>
                <c:pt idx="6945">
                  <c:v>243.445</c:v>
                </c:pt>
                <c:pt idx="6946">
                  <c:v>243.48</c:v>
                </c:pt>
                <c:pt idx="6947">
                  <c:v>243.515</c:v>
                </c:pt>
                <c:pt idx="6948">
                  <c:v>243.55</c:v>
                </c:pt>
                <c:pt idx="6949">
                  <c:v>243.585</c:v>
                </c:pt>
                <c:pt idx="6950">
                  <c:v>243.621</c:v>
                </c:pt>
                <c:pt idx="6951">
                  <c:v>243.656</c:v>
                </c:pt>
                <c:pt idx="6952">
                  <c:v>243.691</c:v>
                </c:pt>
                <c:pt idx="6953">
                  <c:v>243.726</c:v>
                </c:pt>
                <c:pt idx="6954">
                  <c:v>243.761</c:v>
                </c:pt>
                <c:pt idx="6955">
                  <c:v>243.796</c:v>
                </c:pt>
                <c:pt idx="6956">
                  <c:v>243.831</c:v>
                </c:pt>
                <c:pt idx="6957">
                  <c:v>243.866</c:v>
                </c:pt>
                <c:pt idx="6958">
                  <c:v>243.901</c:v>
                </c:pt>
                <c:pt idx="6959">
                  <c:v>243.936</c:v>
                </c:pt>
                <c:pt idx="6960">
                  <c:v>243.971</c:v>
                </c:pt>
                <c:pt idx="6961">
                  <c:v>244.006</c:v>
                </c:pt>
                <c:pt idx="6962">
                  <c:v>244.041</c:v>
                </c:pt>
                <c:pt idx="6963">
                  <c:v>244.076</c:v>
                </c:pt>
                <c:pt idx="6964">
                  <c:v>244.111</c:v>
                </c:pt>
                <c:pt idx="6965">
                  <c:v>244.146</c:v>
                </c:pt>
                <c:pt idx="6966">
                  <c:v>244.181</c:v>
                </c:pt>
                <c:pt idx="6967">
                  <c:v>244.217</c:v>
                </c:pt>
                <c:pt idx="6968">
                  <c:v>244.252</c:v>
                </c:pt>
                <c:pt idx="6969">
                  <c:v>244.287</c:v>
                </c:pt>
                <c:pt idx="6970">
                  <c:v>244.322</c:v>
                </c:pt>
                <c:pt idx="6971">
                  <c:v>244.357</c:v>
                </c:pt>
                <c:pt idx="6972">
                  <c:v>244.392</c:v>
                </c:pt>
                <c:pt idx="6973">
                  <c:v>244.427</c:v>
                </c:pt>
                <c:pt idx="6974">
                  <c:v>244.462</c:v>
                </c:pt>
                <c:pt idx="6975">
                  <c:v>244.497</c:v>
                </c:pt>
                <c:pt idx="6976">
                  <c:v>244.532</c:v>
                </c:pt>
                <c:pt idx="6977">
                  <c:v>244.567</c:v>
                </c:pt>
                <c:pt idx="6978">
                  <c:v>244.602</c:v>
                </c:pt>
                <c:pt idx="6979">
                  <c:v>244.637</c:v>
                </c:pt>
                <c:pt idx="6980">
                  <c:v>244.672</c:v>
                </c:pt>
                <c:pt idx="6981">
                  <c:v>244.707</c:v>
                </c:pt>
                <c:pt idx="6982">
                  <c:v>244.742</c:v>
                </c:pt>
                <c:pt idx="6983">
                  <c:v>244.777</c:v>
                </c:pt>
                <c:pt idx="6984">
                  <c:v>244.813</c:v>
                </c:pt>
                <c:pt idx="6985">
                  <c:v>244.848</c:v>
                </c:pt>
                <c:pt idx="6986">
                  <c:v>244.883</c:v>
                </c:pt>
                <c:pt idx="6987">
                  <c:v>244.918</c:v>
                </c:pt>
                <c:pt idx="6988">
                  <c:v>244.953</c:v>
                </c:pt>
                <c:pt idx="6989">
                  <c:v>244.988</c:v>
                </c:pt>
                <c:pt idx="6990">
                  <c:v>245.023</c:v>
                </c:pt>
                <c:pt idx="6991">
                  <c:v>245.058</c:v>
                </c:pt>
                <c:pt idx="6992">
                  <c:v>245.093</c:v>
                </c:pt>
                <c:pt idx="6993">
                  <c:v>245.128</c:v>
                </c:pt>
                <c:pt idx="6994">
                  <c:v>245.163</c:v>
                </c:pt>
                <c:pt idx="6995">
                  <c:v>245.198</c:v>
                </c:pt>
                <c:pt idx="6996">
                  <c:v>245.233</c:v>
                </c:pt>
                <c:pt idx="6997">
                  <c:v>245.268</c:v>
                </c:pt>
                <c:pt idx="6998">
                  <c:v>245.303</c:v>
                </c:pt>
                <c:pt idx="6999">
                  <c:v>245.338</c:v>
                </c:pt>
                <c:pt idx="7000">
                  <c:v>245.373</c:v>
                </c:pt>
                <c:pt idx="7001">
                  <c:v>245.409</c:v>
                </c:pt>
                <c:pt idx="7002">
                  <c:v>245.444</c:v>
                </c:pt>
                <c:pt idx="7003">
                  <c:v>245.479</c:v>
                </c:pt>
                <c:pt idx="7004">
                  <c:v>245.514</c:v>
                </c:pt>
                <c:pt idx="7005">
                  <c:v>245.549</c:v>
                </c:pt>
                <c:pt idx="7006">
                  <c:v>245.584</c:v>
                </c:pt>
                <c:pt idx="7007">
                  <c:v>245.619</c:v>
                </c:pt>
                <c:pt idx="7008">
                  <c:v>245.654</c:v>
                </c:pt>
                <c:pt idx="7009">
                  <c:v>245.689</c:v>
                </c:pt>
                <c:pt idx="7010">
                  <c:v>245.724</c:v>
                </c:pt>
                <c:pt idx="7011">
                  <c:v>245.759</c:v>
                </c:pt>
                <c:pt idx="7012">
                  <c:v>245.794</c:v>
                </c:pt>
                <c:pt idx="7013">
                  <c:v>245.829</c:v>
                </c:pt>
                <c:pt idx="7014">
                  <c:v>245.864</c:v>
                </c:pt>
                <c:pt idx="7015">
                  <c:v>245.899</c:v>
                </c:pt>
                <c:pt idx="7016">
                  <c:v>245.934</c:v>
                </c:pt>
                <c:pt idx="7017">
                  <c:v>245.969</c:v>
                </c:pt>
                <c:pt idx="7018">
                  <c:v>246.005</c:v>
                </c:pt>
                <c:pt idx="7019">
                  <c:v>246.04</c:v>
                </c:pt>
                <c:pt idx="7020">
                  <c:v>246.075</c:v>
                </c:pt>
                <c:pt idx="7021">
                  <c:v>246.11</c:v>
                </c:pt>
                <c:pt idx="7022">
                  <c:v>246.145</c:v>
                </c:pt>
                <c:pt idx="7023">
                  <c:v>246.18</c:v>
                </c:pt>
                <c:pt idx="7024">
                  <c:v>246.215</c:v>
                </c:pt>
                <c:pt idx="7025">
                  <c:v>246.25</c:v>
                </c:pt>
                <c:pt idx="7026">
                  <c:v>246.285</c:v>
                </c:pt>
                <c:pt idx="7027">
                  <c:v>246.32</c:v>
                </c:pt>
                <c:pt idx="7028">
                  <c:v>246.355</c:v>
                </c:pt>
                <c:pt idx="7029">
                  <c:v>246.39</c:v>
                </c:pt>
                <c:pt idx="7030">
                  <c:v>246.425</c:v>
                </c:pt>
                <c:pt idx="7031">
                  <c:v>246.46</c:v>
                </c:pt>
                <c:pt idx="7032">
                  <c:v>246.495</c:v>
                </c:pt>
                <c:pt idx="7033">
                  <c:v>246.53</c:v>
                </c:pt>
                <c:pt idx="7034">
                  <c:v>246.565</c:v>
                </c:pt>
                <c:pt idx="7035">
                  <c:v>246.601</c:v>
                </c:pt>
                <c:pt idx="7036">
                  <c:v>246.636</c:v>
                </c:pt>
                <c:pt idx="7037">
                  <c:v>246.671</c:v>
                </c:pt>
                <c:pt idx="7038">
                  <c:v>246.706</c:v>
                </c:pt>
                <c:pt idx="7039">
                  <c:v>246.741</c:v>
                </c:pt>
                <c:pt idx="7040">
                  <c:v>246.776</c:v>
                </c:pt>
                <c:pt idx="7041">
                  <c:v>246.811</c:v>
                </c:pt>
                <c:pt idx="7042">
                  <c:v>246.846</c:v>
                </c:pt>
                <c:pt idx="7043">
                  <c:v>246.881</c:v>
                </c:pt>
                <c:pt idx="7044">
                  <c:v>246.916</c:v>
                </c:pt>
                <c:pt idx="7045">
                  <c:v>246.951</c:v>
                </c:pt>
                <c:pt idx="7046">
                  <c:v>246.986</c:v>
                </c:pt>
                <c:pt idx="7047">
                  <c:v>247.021</c:v>
                </c:pt>
                <c:pt idx="7048">
                  <c:v>247.056</c:v>
                </c:pt>
                <c:pt idx="7049">
                  <c:v>247.091</c:v>
                </c:pt>
                <c:pt idx="7050">
                  <c:v>247.126</c:v>
                </c:pt>
                <c:pt idx="7051">
                  <c:v>247.161</c:v>
                </c:pt>
                <c:pt idx="7052">
                  <c:v>247.196</c:v>
                </c:pt>
                <c:pt idx="7053">
                  <c:v>247.232</c:v>
                </c:pt>
                <c:pt idx="7054">
                  <c:v>247.267</c:v>
                </c:pt>
                <c:pt idx="7055">
                  <c:v>247.302</c:v>
                </c:pt>
                <c:pt idx="7056">
                  <c:v>247.337</c:v>
                </c:pt>
                <c:pt idx="7057">
                  <c:v>247.372</c:v>
                </c:pt>
                <c:pt idx="7058">
                  <c:v>247.407</c:v>
                </c:pt>
                <c:pt idx="7059">
                  <c:v>247.442</c:v>
                </c:pt>
                <c:pt idx="7060">
                  <c:v>247.477</c:v>
                </c:pt>
                <c:pt idx="7061">
                  <c:v>247.512</c:v>
                </c:pt>
                <c:pt idx="7062">
                  <c:v>247.547</c:v>
                </c:pt>
                <c:pt idx="7063">
                  <c:v>247.582</c:v>
                </c:pt>
                <c:pt idx="7064">
                  <c:v>247.617</c:v>
                </c:pt>
                <c:pt idx="7065">
                  <c:v>247.652</c:v>
                </c:pt>
                <c:pt idx="7066">
                  <c:v>247.687</c:v>
                </c:pt>
                <c:pt idx="7067">
                  <c:v>247.722</c:v>
                </c:pt>
                <c:pt idx="7068">
                  <c:v>247.757</c:v>
                </c:pt>
                <c:pt idx="7069">
                  <c:v>247.792</c:v>
                </c:pt>
                <c:pt idx="7070">
                  <c:v>247.828</c:v>
                </c:pt>
                <c:pt idx="7071">
                  <c:v>247.863</c:v>
                </c:pt>
                <c:pt idx="7072">
                  <c:v>247.898</c:v>
                </c:pt>
                <c:pt idx="7073">
                  <c:v>247.933</c:v>
                </c:pt>
                <c:pt idx="7074">
                  <c:v>247.968</c:v>
                </c:pt>
                <c:pt idx="7075">
                  <c:v>248.003</c:v>
                </c:pt>
                <c:pt idx="7076">
                  <c:v>248.038</c:v>
                </c:pt>
                <c:pt idx="7077">
                  <c:v>248.073</c:v>
                </c:pt>
                <c:pt idx="7078">
                  <c:v>248.108</c:v>
                </c:pt>
                <c:pt idx="7079">
                  <c:v>248.143</c:v>
                </c:pt>
                <c:pt idx="7080">
                  <c:v>248.178</c:v>
                </c:pt>
                <c:pt idx="7081">
                  <c:v>248.213</c:v>
                </c:pt>
                <c:pt idx="7082">
                  <c:v>248.248</c:v>
                </c:pt>
                <c:pt idx="7083">
                  <c:v>248.283</c:v>
                </c:pt>
                <c:pt idx="7084">
                  <c:v>248.318</c:v>
                </c:pt>
                <c:pt idx="7085">
                  <c:v>248.353</c:v>
                </c:pt>
                <c:pt idx="7086">
                  <c:v>248.388</c:v>
                </c:pt>
                <c:pt idx="7087">
                  <c:v>248.424</c:v>
                </c:pt>
                <c:pt idx="7088">
                  <c:v>248.459</c:v>
                </c:pt>
                <c:pt idx="7089">
                  <c:v>248.494</c:v>
                </c:pt>
                <c:pt idx="7090">
                  <c:v>248.529</c:v>
                </c:pt>
                <c:pt idx="7091">
                  <c:v>248.564</c:v>
                </c:pt>
                <c:pt idx="7092">
                  <c:v>248.599</c:v>
                </c:pt>
                <c:pt idx="7093">
                  <c:v>248.634</c:v>
                </c:pt>
                <c:pt idx="7094">
                  <c:v>248.669</c:v>
                </c:pt>
                <c:pt idx="7095">
                  <c:v>248.704</c:v>
                </c:pt>
                <c:pt idx="7096">
                  <c:v>248.739</c:v>
                </c:pt>
                <c:pt idx="7097">
                  <c:v>248.774</c:v>
                </c:pt>
                <c:pt idx="7098">
                  <c:v>248.809</c:v>
                </c:pt>
                <c:pt idx="7099">
                  <c:v>248.844</c:v>
                </c:pt>
                <c:pt idx="7100">
                  <c:v>248.879</c:v>
                </c:pt>
                <c:pt idx="7101">
                  <c:v>248.914</c:v>
                </c:pt>
                <c:pt idx="7102">
                  <c:v>248.949</c:v>
                </c:pt>
                <c:pt idx="7103">
                  <c:v>248.984</c:v>
                </c:pt>
                <c:pt idx="7104">
                  <c:v>249.02</c:v>
                </c:pt>
                <c:pt idx="7105">
                  <c:v>249.055</c:v>
                </c:pt>
                <c:pt idx="7106">
                  <c:v>249.09</c:v>
                </c:pt>
                <c:pt idx="7107">
                  <c:v>249.125</c:v>
                </c:pt>
                <c:pt idx="7108">
                  <c:v>249.16</c:v>
                </c:pt>
                <c:pt idx="7109">
                  <c:v>249.195</c:v>
                </c:pt>
                <c:pt idx="7110">
                  <c:v>249.23</c:v>
                </c:pt>
                <c:pt idx="7111">
                  <c:v>249.265</c:v>
                </c:pt>
                <c:pt idx="7112">
                  <c:v>249.3</c:v>
                </c:pt>
                <c:pt idx="7113">
                  <c:v>249.335</c:v>
                </c:pt>
                <c:pt idx="7114">
                  <c:v>249.37</c:v>
                </c:pt>
                <c:pt idx="7115">
                  <c:v>249.405</c:v>
                </c:pt>
                <c:pt idx="7116">
                  <c:v>249.44</c:v>
                </c:pt>
                <c:pt idx="7117">
                  <c:v>249.475</c:v>
                </c:pt>
                <c:pt idx="7118">
                  <c:v>249.51</c:v>
                </c:pt>
                <c:pt idx="7119">
                  <c:v>249.545</c:v>
                </c:pt>
                <c:pt idx="7120">
                  <c:v>249.58</c:v>
                </c:pt>
                <c:pt idx="7121">
                  <c:v>249.616</c:v>
                </c:pt>
                <c:pt idx="7122">
                  <c:v>249.651</c:v>
                </c:pt>
                <c:pt idx="7123">
                  <c:v>249.686</c:v>
                </c:pt>
                <c:pt idx="7124">
                  <c:v>249.721</c:v>
                </c:pt>
                <c:pt idx="7125">
                  <c:v>249.756</c:v>
                </c:pt>
                <c:pt idx="7126">
                  <c:v>249.791</c:v>
                </c:pt>
                <c:pt idx="7127">
                  <c:v>249.826</c:v>
                </c:pt>
                <c:pt idx="7128">
                  <c:v>249.861</c:v>
                </c:pt>
                <c:pt idx="7129">
                  <c:v>249.896</c:v>
                </c:pt>
                <c:pt idx="7130">
                  <c:v>249.931</c:v>
                </c:pt>
                <c:pt idx="7131">
                  <c:v>249.966</c:v>
                </c:pt>
                <c:pt idx="7132">
                  <c:v>250.001</c:v>
                </c:pt>
                <c:pt idx="7133">
                  <c:v>250.036</c:v>
                </c:pt>
                <c:pt idx="7134">
                  <c:v>250.071</c:v>
                </c:pt>
                <c:pt idx="7135">
                  <c:v>250.106</c:v>
                </c:pt>
                <c:pt idx="7136">
                  <c:v>250.141</c:v>
                </c:pt>
                <c:pt idx="7137">
                  <c:v>250.176</c:v>
                </c:pt>
                <c:pt idx="7138">
                  <c:v>250.212</c:v>
                </c:pt>
                <c:pt idx="7139">
                  <c:v>250.247</c:v>
                </c:pt>
                <c:pt idx="7140">
                  <c:v>250.282</c:v>
                </c:pt>
                <c:pt idx="7141">
                  <c:v>250.317</c:v>
                </c:pt>
                <c:pt idx="7142">
                  <c:v>250.352</c:v>
                </c:pt>
                <c:pt idx="7143">
                  <c:v>250.387</c:v>
                </c:pt>
                <c:pt idx="7144">
                  <c:v>250.422</c:v>
                </c:pt>
                <c:pt idx="7145">
                  <c:v>250.457</c:v>
                </c:pt>
                <c:pt idx="7146">
                  <c:v>250.492</c:v>
                </c:pt>
                <c:pt idx="7147">
                  <c:v>250.527</c:v>
                </c:pt>
                <c:pt idx="7148">
                  <c:v>250.562</c:v>
                </c:pt>
                <c:pt idx="7149">
                  <c:v>250.597</c:v>
                </c:pt>
                <c:pt idx="7150">
                  <c:v>250.632</c:v>
                </c:pt>
                <c:pt idx="7151">
                  <c:v>250.667</c:v>
                </c:pt>
                <c:pt idx="7152">
                  <c:v>250.702</c:v>
                </c:pt>
                <c:pt idx="7153">
                  <c:v>250.737</c:v>
                </c:pt>
                <c:pt idx="7154">
                  <c:v>250.772</c:v>
                </c:pt>
                <c:pt idx="7155">
                  <c:v>250.808</c:v>
                </c:pt>
                <c:pt idx="7156">
                  <c:v>250.843</c:v>
                </c:pt>
                <c:pt idx="7157">
                  <c:v>250.878</c:v>
                </c:pt>
                <c:pt idx="7158">
                  <c:v>250.913</c:v>
                </c:pt>
                <c:pt idx="7159">
                  <c:v>250.948</c:v>
                </c:pt>
                <c:pt idx="7160">
                  <c:v>250.983</c:v>
                </c:pt>
                <c:pt idx="7161">
                  <c:v>251.018</c:v>
                </c:pt>
                <c:pt idx="7162">
                  <c:v>251.053</c:v>
                </c:pt>
                <c:pt idx="7163">
                  <c:v>251.088</c:v>
                </c:pt>
                <c:pt idx="7164">
                  <c:v>251.123</c:v>
                </c:pt>
                <c:pt idx="7165">
                  <c:v>251.158</c:v>
                </c:pt>
                <c:pt idx="7166">
                  <c:v>251.193</c:v>
                </c:pt>
                <c:pt idx="7167">
                  <c:v>251.228</c:v>
                </c:pt>
                <c:pt idx="7168">
                  <c:v>251.263</c:v>
                </c:pt>
                <c:pt idx="7169">
                  <c:v>251.298</c:v>
                </c:pt>
                <c:pt idx="7170">
                  <c:v>251.333</c:v>
                </c:pt>
                <c:pt idx="7171">
                  <c:v>251.368</c:v>
                </c:pt>
                <c:pt idx="7172">
                  <c:v>251.404</c:v>
                </c:pt>
                <c:pt idx="7173">
                  <c:v>251.439</c:v>
                </c:pt>
                <c:pt idx="7174">
                  <c:v>251.474</c:v>
                </c:pt>
                <c:pt idx="7175">
                  <c:v>251.509</c:v>
                </c:pt>
                <c:pt idx="7176">
                  <c:v>251.544</c:v>
                </c:pt>
                <c:pt idx="7177">
                  <c:v>251.579</c:v>
                </c:pt>
                <c:pt idx="7178">
                  <c:v>251.614</c:v>
                </c:pt>
                <c:pt idx="7179">
                  <c:v>251.649</c:v>
                </c:pt>
                <c:pt idx="7180">
                  <c:v>251.684</c:v>
                </c:pt>
                <c:pt idx="7181">
                  <c:v>251.719</c:v>
                </c:pt>
                <c:pt idx="7182">
                  <c:v>251.754</c:v>
                </c:pt>
                <c:pt idx="7183">
                  <c:v>251.789</c:v>
                </c:pt>
                <c:pt idx="7184">
                  <c:v>251.824</c:v>
                </c:pt>
                <c:pt idx="7185">
                  <c:v>251.859</c:v>
                </c:pt>
                <c:pt idx="7186">
                  <c:v>251.894</c:v>
                </c:pt>
                <c:pt idx="7187">
                  <c:v>251.929</c:v>
                </c:pt>
                <c:pt idx="7188">
                  <c:v>251.964</c:v>
                </c:pt>
                <c:pt idx="7189">
                  <c:v>251.999</c:v>
                </c:pt>
                <c:pt idx="7190">
                  <c:v>252.035</c:v>
                </c:pt>
                <c:pt idx="7191">
                  <c:v>252.07</c:v>
                </c:pt>
                <c:pt idx="7192">
                  <c:v>252.105</c:v>
                </c:pt>
                <c:pt idx="7193">
                  <c:v>252.14</c:v>
                </c:pt>
                <c:pt idx="7194">
                  <c:v>252.175</c:v>
                </c:pt>
                <c:pt idx="7195">
                  <c:v>252.21</c:v>
                </c:pt>
                <c:pt idx="7196">
                  <c:v>252.245</c:v>
                </c:pt>
                <c:pt idx="7197">
                  <c:v>252.28</c:v>
                </c:pt>
                <c:pt idx="7198">
                  <c:v>252.315</c:v>
                </c:pt>
                <c:pt idx="7199">
                  <c:v>252.35</c:v>
                </c:pt>
                <c:pt idx="7200">
                  <c:v>252.385</c:v>
                </c:pt>
                <c:pt idx="7201">
                  <c:v>252.42</c:v>
                </c:pt>
                <c:pt idx="7202">
                  <c:v>252.455</c:v>
                </c:pt>
                <c:pt idx="7203">
                  <c:v>252.49</c:v>
                </c:pt>
                <c:pt idx="7204">
                  <c:v>252.525</c:v>
                </c:pt>
                <c:pt idx="7205">
                  <c:v>252.56</c:v>
                </c:pt>
                <c:pt idx="7206">
                  <c:v>252.595</c:v>
                </c:pt>
                <c:pt idx="7207">
                  <c:v>252.631</c:v>
                </c:pt>
                <c:pt idx="7208">
                  <c:v>252.666</c:v>
                </c:pt>
                <c:pt idx="7209">
                  <c:v>252.701</c:v>
                </c:pt>
                <c:pt idx="7210">
                  <c:v>252.736</c:v>
                </c:pt>
                <c:pt idx="7211">
                  <c:v>252.771</c:v>
                </c:pt>
                <c:pt idx="7212">
                  <c:v>252.806</c:v>
                </c:pt>
                <c:pt idx="7213">
                  <c:v>252.841</c:v>
                </c:pt>
                <c:pt idx="7214">
                  <c:v>252.876</c:v>
                </c:pt>
                <c:pt idx="7215">
                  <c:v>252.911</c:v>
                </c:pt>
                <c:pt idx="7216">
                  <c:v>252.946</c:v>
                </c:pt>
                <c:pt idx="7217">
                  <c:v>252.981</c:v>
                </c:pt>
                <c:pt idx="7218">
                  <c:v>253.016</c:v>
                </c:pt>
                <c:pt idx="7219">
                  <c:v>253.051</c:v>
                </c:pt>
                <c:pt idx="7220">
                  <c:v>253.086</c:v>
                </c:pt>
                <c:pt idx="7221">
                  <c:v>253.121</c:v>
                </c:pt>
                <c:pt idx="7222">
                  <c:v>253.156</c:v>
                </c:pt>
                <c:pt idx="7223">
                  <c:v>253.191</c:v>
                </c:pt>
                <c:pt idx="7224">
                  <c:v>253.227</c:v>
                </c:pt>
                <c:pt idx="7225">
                  <c:v>253.262</c:v>
                </c:pt>
                <c:pt idx="7226">
                  <c:v>253.297</c:v>
                </c:pt>
                <c:pt idx="7227">
                  <c:v>253.332</c:v>
                </c:pt>
                <c:pt idx="7228">
                  <c:v>253.367</c:v>
                </c:pt>
                <c:pt idx="7229">
                  <c:v>253.402</c:v>
                </c:pt>
                <c:pt idx="7230">
                  <c:v>253.437</c:v>
                </c:pt>
                <c:pt idx="7231">
                  <c:v>253.472</c:v>
                </c:pt>
                <c:pt idx="7232">
                  <c:v>253.507</c:v>
                </c:pt>
                <c:pt idx="7233">
                  <c:v>253.542</c:v>
                </c:pt>
                <c:pt idx="7234">
                  <c:v>253.577</c:v>
                </c:pt>
                <c:pt idx="7235">
                  <c:v>253.612</c:v>
                </c:pt>
                <c:pt idx="7236">
                  <c:v>253.647</c:v>
                </c:pt>
                <c:pt idx="7237">
                  <c:v>253.682</c:v>
                </c:pt>
                <c:pt idx="7238">
                  <c:v>253.717</c:v>
                </c:pt>
                <c:pt idx="7239">
                  <c:v>253.752</c:v>
                </c:pt>
                <c:pt idx="7240">
                  <c:v>253.787</c:v>
                </c:pt>
                <c:pt idx="7241">
                  <c:v>253.823</c:v>
                </c:pt>
                <c:pt idx="7242">
                  <c:v>253.858</c:v>
                </c:pt>
                <c:pt idx="7243">
                  <c:v>253.893</c:v>
                </c:pt>
                <c:pt idx="7244">
                  <c:v>253.928</c:v>
                </c:pt>
                <c:pt idx="7245">
                  <c:v>253.963</c:v>
                </c:pt>
                <c:pt idx="7246">
                  <c:v>253.998</c:v>
                </c:pt>
                <c:pt idx="7247">
                  <c:v>254.033</c:v>
                </c:pt>
                <c:pt idx="7248">
                  <c:v>254.068</c:v>
                </c:pt>
                <c:pt idx="7249">
                  <c:v>254.103</c:v>
                </c:pt>
                <c:pt idx="7250">
                  <c:v>254.138</c:v>
                </c:pt>
                <c:pt idx="7251">
                  <c:v>254.173</c:v>
                </c:pt>
                <c:pt idx="7252">
                  <c:v>254.208</c:v>
                </c:pt>
                <c:pt idx="7253">
                  <c:v>254.243</c:v>
                </c:pt>
                <c:pt idx="7254">
                  <c:v>254.278</c:v>
                </c:pt>
                <c:pt idx="7255">
                  <c:v>254.313</c:v>
                </c:pt>
                <c:pt idx="7256">
                  <c:v>254.348</c:v>
                </c:pt>
                <c:pt idx="7257">
                  <c:v>254.383</c:v>
                </c:pt>
                <c:pt idx="7258">
                  <c:v>254.419</c:v>
                </c:pt>
                <c:pt idx="7259">
                  <c:v>254.454</c:v>
                </c:pt>
                <c:pt idx="7260">
                  <c:v>254.489</c:v>
                </c:pt>
                <c:pt idx="7261">
                  <c:v>254.524</c:v>
                </c:pt>
                <c:pt idx="7262">
                  <c:v>254.559</c:v>
                </c:pt>
                <c:pt idx="7263">
                  <c:v>254.594</c:v>
                </c:pt>
                <c:pt idx="7264">
                  <c:v>254.629</c:v>
                </c:pt>
                <c:pt idx="7265">
                  <c:v>254.664</c:v>
                </c:pt>
                <c:pt idx="7266">
                  <c:v>254.699</c:v>
                </c:pt>
                <c:pt idx="7267">
                  <c:v>254.734</c:v>
                </c:pt>
                <c:pt idx="7268">
                  <c:v>254.769</c:v>
                </c:pt>
                <c:pt idx="7269">
                  <c:v>254.804</c:v>
                </c:pt>
                <c:pt idx="7270">
                  <c:v>254.839</c:v>
                </c:pt>
                <c:pt idx="7271">
                  <c:v>254.874</c:v>
                </c:pt>
                <c:pt idx="7272">
                  <c:v>254.909</c:v>
                </c:pt>
                <c:pt idx="7273">
                  <c:v>254.944</c:v>
                </c:pt>
                <c:pt idx="7274">
                  <c:v>254.979</c:v>
                </c:pt>
                <c:pt idx="7275">
                  <c:v>255.015</c:v>
                </c:pt>
                <c:pt idx="7276">
                  <c:v>255.05</c:v>
                </c:pt>
                <c:pt idx="7277">
                  <c:v>255.085</c:v>
                </c:pt>
                <c:pt idx="7278">
                  <c:v>255.12</c:v>
                </c:pt>
                <c:pt idx="7279">
                  <c:v>255.155</c:v>
                </c:pt>
                <c:pt idx="7280">
                  <c:v>255.19</c:v>
                </c:pt>
                <c:pt idx="7281">
                  <c:v>255.225</c:v>
                </c:pt>
                <c:pt idx="7282">
                  <c:v>255.26</c:v>
                </c:pt>
                <c:pt idx="7283">
                  <c:v>255.295</c:v>
                </c:pt>
                <c:pt idx="7284">
                  <c:v>255.33</c:v>
                </c:pt>
                <c:pt idx="7285">
                  <c:v>255.365</c:v>
                </c:pt>
                <c:pt idx="7286">
                  <c:v>255.4</c:v>
                </c:pt>
                <c:pt idx="7287">
                  <c:v>255.435</c:v>
                </c:pt>
                <c:pt idx="7288">
                  <c:v>255.47</c:v>
                </c:pt>
                <c:pt idx="7289">
                  <c:v>255.505</c:v>
                </c:pt>
                <c:pt idx="7290">
                  <c:v>255.54</c:v>
                </c:pt>
                <c:pt idx="7291">
                  <c:v>255.575</c:v>
                </c:pt>
                <c:pt idx="7292">
                  <c:v>255.611</c:v>
                </c:pt>
                <c:pt idx="7293">
                  <c:v>255.646</c:v>
                </c:pt>
                <c:pt idx="7294">
                  <c:v>255.681</c:v>
                </c:pt>
                <c:pt idx="7295">
                  <c:v>255.716</c:v>
                </c:pt>
                <c:pt idx="7296">
                  <c:v>255.751</c:v>
                </c:pt>
                <c:pt idx="7297">
                  <c:v>255.786</c:v>
                </c:pt>
                <c:pt idx="7298">
                  <c:v>255.821</c:v>
                </c:pt>
                <c:pt idx="7299">
                  <c:v>255.856</c:v>
                </c:pt>
                <c:pt idx="7300">
                  <c:v>255.891</c:v>
                </c:pt>
                <c:pt idx="7301">
                  <c:v>255.926</c:v>
                </c:pt>
                <c:pt idx="7302">
                  <c:v>255.961</c:v>
                </c:pt>
                <c:pt idx="7303">
                  <c:v>255.996</c:v>
                </c:pt>
                <c:pt idx="7304">
                  <c:v>256.031</c:v>
                </c:pt>
                <c:pt idx="7305">
                  <c:v>256.066</c:v>
                </c:pt>
                <c:pt idx="7306">
                  <c:v>256.101</c:v>
                </c:pt>
                <c:pt idx="7307">
                  <c:v>256.136</c:v>
                </c:pt>
                <c:pt idx="7308">
                  <c:v>256.171</c:v>
                </c:pt>
                <c:pt idx="7309">
                  <c:v>256.206</c:v>
                </c:pt>
                <c:pt idx="7310">
                  <c:v>256.242</c:v>
                </c:pt>
                <c:pt idx="7311">
                  <c:v>256.277</c:v>
                </c:pt>
                <c:pt idx="7312">
                  <c:v>256.312</c:v>
                </c:pt>
                <c:pt idx="7313">
                  <c:v>256.347</c:v>
                </c:pt>
                <c:pt idx="7314">
                  <c:v>256.382</c:v>
                </c:pt>
                <c:pt idx="7315">
                  <c:v>256.417</c:v>
                </c:pt>
                <c:pt idx="7316">
                  <c:v>256.452</c:v>
                </c:pt>
                <c:pt idx="7317">
                  <c:v>256.487</c:v>
                </c:pt>
                <c:pt idx="7318">
                  <c:v>256.522</c:v>
                </c:pt>
                <c:pt idx="7319">
                  <c:v>256.557</c:v>
                </c:pt>
                <c:pt idx="7320">
                  <c:v>256.592</c:v>
                </c:pt>
                <c:pt idx="7321">
                  <c:v>256.627</c:v>
                </c:pt>
                <c:pt idx="7322">
                  <c:v>256.662</c:v>
                </c:pt>
                <c:pt idx="7323">
                  <c:v>256.697</c:v>
                </c:pt>
                <c:pt idx="7324">
                  <c:v>256.732</c:v>
                </c:pt>
                <c:pt idx="7325">
                  <c:v>256.767</c:v>
                </c:pt>
                <c:pt idx="7326">
                  <c:v>256.802</c:v>
                </c:pt>
                <c:pt idx="7327">
                  <c:v>256.838</c:v>
                </c:pt>
                <c:pt idx="7328">
                  <c:v>256.873</c:v>
                </c:pt>
                <c:pt idx="7329">
                  <c:v>256.908</c:v>
                </c:pt>
                <c:pt idx="7330">
                  <c:v>256.943</c:v>
                </c:pt>
                <c:pt idx="7331">
                  <c:v>256.978</c:v>
                </c:pt>
                <c:pt idx="7332">
                  <c:v>257.013</c:v>
                </c:pt>
                <c:pt idx="7333">
                  <c:v>257.048</c:v>
                </c:pt>
                <c:pt idx="7334">
                  <c:v>257.083</c:v>
                </c:pt>
                <c:pt idx="7335">
                  <c:v>257.118</c:v>
                </c:pt>
                <c:pt idx="7336">
                  <c:v>257.153</c:v>
                </c:pt>
                <c:pt idx="7337">
                  <c:v>257.188</c:v>
                </c:pt>
                <c:pt idx="7338">
                  <c:v>257.223</c:v>
                </c:pt>
                <c:pt idx="7339">
                  <c:v>257.258</c:v>
                </c:pt>
                <c:pt idx="7340">
                  <c:v>257.293</c:v>
                </c:pt>
                <c:pt idx="7341">
                  <c:v>257.328</c:v>
                </c:pt>
                <c:pt idx="7342">
                  <c:v>257.363</c:v>
                </c:pt>
                <c:pt idx="7343">
                  <c:v>257.398</c:v>
                </c:pt>
                <c:pt idx="7344">
                  <c:v>257.434</c:v>
                </c:pt>
                <c:pt idx="7345">
                  <c:v>257.469</c:v>
                </c:pt>
                <c:pt idx="7346">
                  <c:v>257.504</c:v>
                </c:pt>
                <c:pt idx="7347">
                  <c:v>257.539</c:v>
                </c:pt>
                <c:pt idx="7348">
                  <c:v>257.574</c:v>
                </c:pt>
                <c:pt idx="7349">
                  <c:v>257.609</c:v>
                </c:pt>
                <c:pt idx="7350">
                  <c:v>257.644</c:v>
                </c:pt>
                <c:pt idx="7351">
                  <c:v>257.679</c:v>
                </c:pt>
                <c:pt idx="7352">
                  <c:v>257.714</c:v>
                </c:pt>
                <c:pt idx="7353">
                  <c:v>257.749</c:v>
                </c:pt>
                <c:pt idx="7354">
                  <c:v>257.784</c:v>
                </c:pt>
                <c:pt idx="7355">
                  <c:v>257.819</c:v>
                </c:pt>
                <c:pt idx="7356">
                  <c:v>257.854</c:v>
                </c:pt>
                <c:pt idx="7357">
                  <c:v>257.889</c:v>
                </c:pt>
                <c:pt idx="7358">
                  <c:v>257.924</c:v>
                </c:pt>
                <c:pt idx="7359">
                  <c:v>257.959</c:v>
                </c:pt>
                <c:pt idx="7360">
                  <c:v>257.994</c:v>
                </c:pt>
                <c:pt idx="7361">
                  <c:v>258.03</c:v>
                </c:pt>
                <c:pt idx="7362">
                  <c:v>258.065</c:v>
                </c:pt>
                <c:pt idx="7363">
                  <c:v>258.1</c:v>
                </c:pt>
                <c:pt idx="7364">
                  <c:v>258.135</c:v>
                </c:pt>
                <c:pt idx="7365">
                  <c:v>258.17</c:v>
                </c:pt>
                <c:pt idx="7366">
                  <c:v>258.205</c:v>
                </c:pt>
                <c:pt idx="7367">
                  <c:v>258.24</c:v>
                </c:pt>
                <c:pt idx="7368">
                  <c:v>258.275</c:v>
                </c:pt>
                <c:pt idx="7369">
                  <c:v>258.31</c:v>
                </c:pt>
                <c:pt idx="7370">
                  <c:v>258.345</c:v>
                </c:pt>
                <c:pt idx="7371">
                  <c:v>258.38</c:v>
                </c:pt>
                <c:pt idx="7372">
                  <c:v>258.415</c:v>
                </c:pt>
                <c:pt idx="7373">
                  <c:v>258.45</c:v>
                </c:pt>
                <c:pt idx="7374">
                  <c:v>258.485</c:v>
                </c:pt>
                <c:pt idx="7375">
                  <c:v>258.52</c:v>
                </c:pt>
                <c:pt idx="7376">
                  <c:v>258.555</c:v>
                </c:pt>
                <c:pt idx="7377">
                  <c:v>258.59</c:v>
                </c:pt>
                <c:pt idx="7378">
                  <c:v>258.626</c:v>
                </c:pt>
                <c:pt idx="7379">
                  <c:v>258.661</c:v>
                </c:pt>
                <c:pt idx="7380">
                  <c:v>258.696</c:v>
                </c:pt>
                <c:pt idx="7381">
                  <c:v>258.731</c:v>
                </c:pt>
                <c:pt idx="7382">
                  <c:v>258.766</c:v>
                </c:pt>
                <c:pt idx="7383">
                  <c:v>258.801</c:v>
                </c:pt>
                <c:pt idx="7384">
                  <c:v>258.836</c:v>
                </c:pt>
                <c:pt idx="7385">
                  <c:v>258.871</c:v>
                </c:pt>
                <c:pt idx="7386">
                  <c:v>258.906</c:v>
                </c:pt>
                <c:pt idx="7387">
                  <c:v>258.941</c:v>
                </c:pt>
                <c:pt idx="7388">
                  <c:v>258.976</c:v>
                </c:pt>
                <c:pt idx="7389">
                  <c:v>259.011</c:v>
                </c:pt>
                <c:pt idx="7390">
                  <c:v>259.046</c:v>
                </c:pt>
                <c:pt idx="7391">
                  <c:v>259.081</c:v>
                </c:pt>
                <c:pt idx="7392">
                  <c:v>259.116</c:v>
                </c:pt>
                <c:pt idx="7393">
                  <c:v>259.151</c:v>
                </c:pt>
                <c:pt idx="7394">
                  <c:v>259.186</c:v>
                </c:pt>
                <c:pt idx="7395">
                  <c:v>259.222</c:v>
                </c:pt>
                <c:pt idx="7396">
                  <c:v>259.257</c:v>
                </c:pt>
                <c:pt idx="7397">
                  <c:v>259.292</c:v>
                </c:pt>
                <c:pt idx="7398">
                  <c:v>259.327</c:v>
                </c:pt>
                <c:pt idx="7399">
                  <c:v>259.362</c:v>
                </c:pt>
                <c:pt idx="7400">
                  <c:v>259.397</c:v>
                </c:pt>
                <c:pt idx="7401">
                  <c:v>259.432</c:v>
                </c:pt>
                <c:pt idx="7402">
                  <c:v>259.467</c:v>
                </c:pt>
                <c:pt idx="7403">
                  <c:v>259.502</c:v>
                </c:pt>
                <c:pt idx="7404">
                  <c:v>259.537</c:v>
                </c:pt>
                <c:pt idx="7405">
                  <c:v>259.572</c:v>
                </c:pt>
                <c:pt idx="7406">
                  <c:v>259.607</c:v>
                </c:pt>
                <c:pt idx="7407">
                  <c:v>259.642</c:v>
                </c:pt>
                <c:pt idx="7408">
                  <c:v>259.677</c:v>
                </c:pt>
                <c:pt idx="7409">
                  <c:v>259.712</c:v>
                </c:pt>
                <c:pt idx="7410">
                  <c:v>259.747</c:v>
                </c:pt>
                <c:pt idx="7411">
                  <c:v>259.782</c:v>
                </c:pt>
                <c:pt idx="7412">
                  <c:v>259.818</c:v>
                </c:pt>
                <c:pt idx="7413">
                  <c:v>259.853</c:v>
                </c:pt>
                <c:pt idx="7414">
                  <c:v>259.888</c:v>
                </c:pt>
                <c:pt idx="7415">
                  <c:v>259.923</c:v>
                </c:pt>
                <c:pt idx="7416">
                  <c:v>259.958</c:v>
                </c:pt>
                <c:pt idx="7417">
                  <c:v>259.993</c:v>
                </c:pt>
                <c:pt idx="7418">
                  <c:v>260.028</c:v>
                </c:pt>
                <c:pt idx="7419">
                  <c:v>260.063</c:v>
                </c:pt>
                <c:pt idx="7420">
                  <c:v>260.098</c:v>
                </c:pt>
                <c:pt idx="7421">
                  <c:v>260.133</c:v>
                </c:pt>
                <c:pt idx="7422">
                  <c:v>260.168</c:v>
                </c:pt>
                <c:pt idx="7423">
                  <c:v>260.203</c:v>
                </c:pt>
                <c:pt idx="7424">
                  <c:v>260.238</c:v>
                </c:pt>
                <c:pt idx="7425">
                  <c:v>260.273</c:v>
                </c:pt>
                <c:pt idx="7426">
                  <c:v>260.308</c:v>
                </c:pt>
                <c:pt idx="7427">
                  <c:v>260.343</c:v>
                </c:pt>
                <c:pt idx="7428">
                  <c:v>260.378</c:v>
                </c:pt>
                <c:pt idx="7429">
                  <c:v>260.413</c:v>
                </c:pt>
                <c:pt idx="7430">
                  <c:v>260.449</c:v>
                </c:pt>
                <c:pt idx="7431">
                  <c:v>260.484</c:v>
                </c:pt>
                <c:pt idx="7432">
                  <c:v>260.519</c:v>
                </c:pt>
                <c:pt idx="7433">
                  <c:v>260.554</c:v>
                </c:pt>
                <c:pt idx="7434">
                  <c:v>260.589</c:v>
                </c:pt>
                <c:pt idx="7435">
                  <c:v>260.624</c:v>
                </c:pt>
                <c:pt idx="7436">
                  <c:v>260.659</c:v>
                </c:pt>
                <c:pt idx="7437">
                  <c:v>260.694</c:v>
                </c:pt>
                <c:pt idx="7438">
                  <c:v>260.729</c:v>
                </c:pt>
                <c:pt idx="7439">
                  <c:v>260.764</c:v>
                </c:pt>
                <c:pt idx="7440">
                  <c:v>260.799</c:v>
                </c:pt>
                <c:pt idx="7441">
                  <c:v>260.834</c:v>
                </c:pt>
                <c:pt idx="7442">
                  <c:v>260.869</c:v>
                </c:pt>
                <c:pt idx="7443">
                  <c:v>260.904</c:v>
                </c:pt>
                <c:pt idx="7444">
                  <c:v>260.939</c:v>
                </c:pt>
                <c:pt idx="7445">
                  <c:v>260.974</c:v>
                </c:pt>
                <c:pt idx="7446">
                  <c:v>261.009</c:v>
                </c:pt>
                <c:pt idx="7447">
                  <c:v>261.045</c:v>
                </c:pt>
                <c:pt idx="7448">
                  <c:v>261.08</c:v>
                </c:pt>
                <c:pt idx="7449">
                  <c:v>261.115</c:v>
                </c:pt>
                <c:pt idx="7450">
                  <c:v>261.15</c:v>
                </c:pt>
                <c:pt idx="7451">
                  <c:v>261.185</c:v>
                </c:pt>
                <c:pt idx="7452">
                  <c:v>261.22</c:v>
                </c:pt>
                <c:pt idx="7453">
                  <c:v>261.255</c:v>
                </c:pt>
                <c:pt idx="7454">
                  <c:v>261.29</c:v>
                </c:pt>
                <c:pt idx="7455">
                  <c:v>261.325</c:v>
                </c:pt>
                <c:pt idx="7456">
                  <c:v>261.36</c:v>
                </c:pt>
                <c:pt idx="7457">
                  <c:v>261.395</c:v>
                </c:pt>
                <c:pt idx="7458">
                  <c:v>261.43</c:v>
                </c:pt>
                <c:pt idx="7459">
                  <c:v>261.465</c:v>
                </c:pt>
                <c:pt idx="7460">
                  <c:v>261.5</c:v>
                </c:pt>
                <c:pt idx="7461">
                  <c:v>261.535</c:v>
                </c:pt>
                <c:pt idx="7462">
                  <c:v>261.57</c:v>
                </c:pt>
                <c:pt idx="7463">
                  <c:v>261.605</c:v>
                </c:pt>
                <c:pt idx="7464">
                  <c:v>261.641</c:v>
                </c:pt>
                <c:pt idx="7465">
                  <c:v>261.676</c:v>
                </c:pt>
                <c:pt idx="7466">
                  <c:v>261.711</c:v>
                </c:pt>
                <c:pt idx="7467">
                  <c:v>261.746</c:v>
                </c:pt>
                <c:pt idx="7468">
                  <c:v>261.781</c:v>
                </c:pt>
                <c:pt idx="7469">
                  <c:v>261.816</c:v>
                </c:pt>
                <c:pt idx="7470">
                  <c:v>261.851</c:v>
                </c:pt>
                <c:pt idx="7471">
                  <c:v>261.886</c:v>
                </c:pt>
                <c:pt idx="7472">
                  <c:v>261.921</c:v>
                </c:pt>
                <c:pt idx="7473">
                  <c:v>261.956</c:v>
                </c:pt>
                <c:pt idx="7474">
                  <c:v>261.991</c:v>
                </c:pt>
                <c:pt idx="7475">
                  <c:v>262.026</c:v>
                </c:pt>
                <c:pt idx="7476">
                  <c:v>262.061</c:v>
                </c:pt>
                <c:pt idx="7477">
                  <c:v>262.096</c:v>
                </c:pt>
                <c:pt idx="7478">
                  <c:v>262.131</c:v>
                </c:pt>
                <c:pt idx="7479">
                  <c:v>262.166</c:v>
                </c:pt>
                <c:pt idx="7480">
                  <c:v>262.201</c:v>
                </c:pt>
                <c:pt idx="7481">
                  <c:v>262.237</c:v>
                </c:pt>
                <c:pt idx="7482">
                  <c:v>262.272</c:v>
                </c:pt>
                <c:pt idx="7483">
                  <c:v>262.307</c:v>
                </c:pt>
                <c:pt idx="7484">
                  <c:v>262.342</c:v>
                </c:pt>
                <c:pt idx="7485">
                  <c:v>262.377</c:v>
                </c:pt>
                <c:pt idx="7486">
                  <c:v>262.412</c:v>
                </c:pt>
                <c:pt idx="7487">
                  <c:v>262.447</c:v>
                </c:pt>
                <c:pt idx="7488">
                  <c:v>262.482</c:v>
                </c:pt>
                <c:pt idx="7489">
                  <c:v>262.517</c:v>
                </c:pt>
                <c:pt idx="7490">
                  <c:v>262.552</c:v>
                </c:pt>
                <c:pt idx="7491">
                  <c:v>262.587</c:v>
                </c:pt>
                <c:pt idx="7492">
                  <c:v>262.622</c:v>
                </c:pt>
                <c:pt idx="7493">
                  <c:v>262.657</c:v>
                </c:pt>
                <c:pt idx="7494">
                  <c:v>262.692</c:v>
                </c:pt>
                <c:pt idx="7495">
                  <c:v>262.727</c:v>
                </c:pt>
                <c:pt idx="7496">
                  <c:v>262.762</c:v>
                </c:pt>
                <c:pt idx="7497">
                  <c:v>262.797</c:v>
                </c:pt>
                <c:pt idx="7498">
                  <c:v>262.833</c:v>
                </c:pt>
                <c:pt idx="7499">
                  <c:v>262.868</c:v>
                </c:pt>
                <c:pt idx="7500">
                  <c:v>262.903</c:v>
                </c:pt>
                <c:pt idx="7501">
                  <c:v>262.938</c:v>
                </c:pt>
                <c:pt idx="7502">
                  <c:v>262.973</c:v>
                </c:pt>
                <c:pt idx="7503">
                  <c:v>263.008</c:v>
                </c:pt>
                <c:pt idx="7504">
                  <c:v>263.043</c:v>
                </c:pt>
                <c:pt idx="7505">
                  <c:v>263.078</c:v>
                </c:pt>
                <c:pt idx="7506">
                  <c:v>263.113</c:v>
                </c:pt>
                <c:pt idx="7507">
                  <c:v>263.148</c:v>
                </c:pt>
                <c:pt idx="7508">
                  <c:v>263.183</c:v>
                </c:pt>
                <c:pt idx="7509">
                  <c:v>263.218</c:v>
                </c:pt>
                <c:pt idx="7510">
                  <c:v>263.253</c:v>
                </c:pt>
                <c:pt idx="7511">
                  <c:v>263.288</c:v>
                </c:pt>
                <c:pt idx="7512">
                  <c:v>263.323</c:v>
                </c:pt>
                <c:pt idx="7513">
                  <c:v>263.358</c:v>
                </c:pt>
                <c:pt idx="7514">
                  <c:v>263.393</c:v>
                </c:pt>
                <c:pt idx="7515">
                  <c:v>263.429</c:v>
                </c:pt>
                <c:pt idx="7516">
                  <c:v>263.464</c:v>
                </c:pt>
                <c:pt idx="7517">
                  <c:v>263.499</c:v>
                </c:pt>
                <c:pt idx="7518">
                  <c:v>263.534</c:v>
                </c:pt>
                <c:pt idx="7519">
                  <c:v>263.569</c:v>
                </c:pt>
                <c:pt idx="7520">
                  <c:v>263.604</c:v>
                </c:pt>
                <c:pt idx="7521">
                  <c:v>263.639</c:v>
                </c:pt>
                <c:pt idx="7522">
                  <c:v>263.674</c:v>
                </c:pt>
                <c:pt idx="7523">
                  <c:v>263.709</c:v>
                </c:pt>
                <c:pt idx="7524">
                  <c:v>263.744</c:v>
                </c:pt>
                <c:pt idx="7525">
                  <c:v>263.779</c:v>
                </c:pt>
                <c:pt idx="7526">
                  <c:v>263.814</c:v>
                </c:pt>
                <c:pt idx="7527">
                  <c:v>263.849</c:v>
                </c:pt>
                <c:pt idx="7528">
                  <c:v>263.884</c:v>
                </c:pt>
                <c:pt idx="7529">
                  <c:v>263.919</c:v>
                </c:pt>
                <c:pt idx="7530">
                  <c:v>263.954</c:v>
                </c:pt>
                <c:pt idx="7531">
                  <c:v>263.989</c:v>
                </c:pt>
                <c:pt idx="7532">
                  <c:v>264.025</c:v>
                </c:pt>
                <c:pt idx="7533">
                  <c:v>264.06</c:v>
                </c:pt>
                <c:pt idx="7534">
                  <c:v>264.095</c:v>
                </c:pt>
                <c:pt idx="7535">
                  <c:v>264.13</c:v>
                </c:pt>
                <c:pt idx="7536">
                  <c:v>264.165</c:v>
                </c:pt>
                <c:pt idx="7537">
                  <c:v>264.2</c:v>
                </c:pt>
                <c:pt idx="7538">
                  <c:v>264.235</c:v>
                </c:pt>
                <c:pt idx="7539">
                  <c:v>264.27</c:v>
                </c:pt>
                <c:pt idx="7540">
                  <c:v>264.305</c:v>
                </c:pt>
                <c:pt idx="7541">
                  <c:v>264.34</c:v>
                </c:pt>
                <c:pt idx="7542">
                  <c:v>264.375</c:v>
                </c:pt>
                <c:pt idx="7543">
                  <c:v>264.41</c:v>
                </c:pt>
                <c:pt idx="7544">
                  <c:v>264.445</c:v>
                </c:pt>
                <c:pt idx="7545">
                  <c:v>264.48</c:v>
                </c:pt>
                <c:pt idx="7546">
                  <c:v>264.515</c:v>
                </c:pt>
                <c:pt idx="7547">
                  <c:v>264.55</c:v>
                </c:pt>
                <c:pt idx="7548">
                  <c:v>264.585</c:v>
                </c:pt>
                <c:pt idx="7549">
                  <c:v>264.621</c:v>
                </c:pt>
                <c:pt idx="7550">
                  <c:v>264.656</c:v>
                </c:pt>
                <c:pt idx="7551">
                  <c:v>264.691</c:v>
                </c:pt>
                <c:pt idx="7552">
                  <c:v>264.726</c:v>
                </c:pt>
                <c:pt idx="7553">
                  <c:v>264.761</c:v>
                </c:pt>
                <c:pt idx="7554">
                  <c:v>264.796</c:v>
                </c:pt>
                <c:pt idx="7555">
                  <c:v>264.831</c:v>
                </c:pt>
                <c:pt idx="7556">
                  <c:v>264.866</c:v>
                </c:pt>
                <c:pt idx="7557">
                  <c:v>264.901</c:v>
                </c:pt>
                <c:pt idx="7558">
                  <c:v>264.936</c:v>
                </c:pt>
                <c:pt idx="7559">
                  <c:v>264.971</c:v>
                </c:pt>
                <c:pt idx="7560">
                  <c:v>265.006</c:v>
                </c:pt>
                <c:pt idx="7561">
                  <c:v>265.041</c:v>
                </c:pt>
                <c:pt idx="7562">
                  <c:v>265.076</c:v>
                </c:pt>
                <c:pt idx="7563">
                  <c:v>265.111</c:v>
                </c:pt>
                <c:pt idx="7564">
                  <c:v>265.146</c:v>
                </c:pt>
                <c:pt idx="7565">
                  <c:v>265.181</c:v>
                </c:pt>
                <c:pt idx="7566">
                  <c:v>265.216</c:v>
                </c:pt>
                <c:pt idx="7567">
                  <c:v>265.252</c:v>
                </c:pt>
                <c:pt idx="7568">
                  <c:v>265.287</c:v>
                </c:pt>
                <c:pt idx="7569">
                  <c:v>265.322</c:v>
                </c:pt>
                <c:pt idx="7570">
                  <c:v>265.357</c:v>
                </c:pt>
                <c:pt idx="7571">
                  <c:v>265.392</c:v>
                </c:pt>
                <c:pt idx="7572">
                  <c:v>265.427</c:v>
                </c:pt>
                <c:pt idx="7573">
                  <c:v>265.462</c:v>
                </c:pt>
                <c:pt idx="7574">
                  <c:v>265.497</c:v>
                </c:pt>
                <c:pt idx="7575">
                  <c:v>265.532</c:v>
                </c:pt>
                <c:pt idx="7576">
                  <c:v>265.567</c:v>
                </c:pt>
                <c:pt idx="7577">
                  <c:v>265.602</c:v>
                </c:pt>
                <c:pt idx="7578">
                  <c:v>265.637</c:v>
                </c:pt>
                <c:pt idx="7579">
                  <c:v>265.672</c:v>
                </c:pt>
                <c:pt idx="7580">
                  <c:v>265.707</c:v>
                </c:pt>
                <c:pt idx="7581">
                  <c:v>265.742</c:v>
                </c:pt>
                <c:pt idx="7582">
                  <c:v>265.777</c:v>
                </c:pt>
                <c:pt idx="7583">
                  <c:v>265.812</c:v>
                </c:pt>
                <c:pt idx="7584">
                  <c:v>265.848</c:v>
                </c:pt>
                <c:pt idx="7585">
                  <c:v>265.883</c:v>
                </c:pt>
                <c:pt idx="7586">
                  <c:v>265.918</c:v>
                </c:pt>
                <c:pt idx="7587">
                  <c:v>265.953</c:v>
                </c:pt>
                <c:pt idx="7588">
                  <c:v>265.988</c:v>
                </c:pt>
                <c:pt idx="7589">
                  <c:v>266.023</c:v>
                </c:pt>
                <c:pt idx="7590">
                  <c:v>266.058</c:v>
                </c:pt>
                <c:pt idx="7591">
                  <c:v>266.093</c:v>
                </c:pt>
                <c:pt idx="7592">
                  <c:v>266.128</c:v>
                </c:pt>
                <c:pt idx="7593">
                  <c:v>266.163</c:v>
                </c:pt>
                <c:pt idx="7594">
                  <c:v>266.198</c:v>
                </c:pt>
                <c:pt idx="7595">
                  <c:v>266.233</c:v>
                </c:pt>
                <c:pt idx="7596">
                  <c:v>266.268</c:v>
                </c:pt>
                <c:pt idx="7597">
                  <c:v>266.303</c:v>
                </c:pt>
                <c:pt idx="7598">
                  <c:v>266.338</c:v>
                </c:pt>
                <c:pt idx="7599">
                  <c:v>266.373</c:v>
                </c:pt>
                <c:pt idx="7600">
                  <c:v>266.408</c:v>
                </c:pt>
                <c:pt idx="7601">
                  <c:v>266.444</c:v>
                </c:pt>
                <c:pt idx="7602">
                  <c:v>266.479</c:v>
                </c:pt>
                <c:pt idx="7603">
                  <c:v>266.514</c:v>
                </c:pt>
                <c:pt idx="7604">
                  <c:v>266.549</c:v>
                </c:pt>
                <c:pt idx="7605">
                  <c:v>266.584</c:v>
                </c:pt>
                <c:pt idx="7606">
                  <c:v>266.619</c:v>
                </c:pt>
                <c:pt idx="7607">
                  <c:v>266.654</c:v>
                </c:pt>
                <c:pt idx="7608">
                  <c:v>266.689</c:v>
                </c:pt>
                <c:pt idx="7609">
                  <c:v>266.724</c:v>
                </c:pt>
                <c:pt idx="7610">
                  <c:v>266.759</c:v>
                </c:pt>
                <c:pt idx="7611">
                  <c:v>266.794</c:v>
                </c:pt>
                <c:pt idx="7612">
                  <c:v>266.829</c:v>
                </c:pt>
                <c:pt idx="7613">
                  <c:v>266.864</c:v>
                </c:pt>
                <c:pt idx="7614">
                  <c:v>266.899</c:v>
                </c:pt>
                <c:pt idx="7615">
                  <c:v>266.934</c:v>
                </c:pt>
                <c:pt idx="7616">
                  <c:v>266.969</c:v>
                </c:pt>
                <c:pt idx="7617">
                  <c:v>267.004</c:v>
                </c:pt>
                <c:pt idx="7618">
                  <c:v>267.04</c:v>
                </c:pt>
                <c:pt idx="7619">
                  <c:v>267.075</c:v>
                </c:pt>
                <c:pt idx="7620">
                  <c:v>267.11</c:v>
                </c:pt>
                <c:pt idx="7621">
                  <c:v>267.145</c:v>
                </c:pt>
                <c:pt idx="7622">
                  <c:v>267.18</c:v>
                </c:pt>
                <c:pt idx="7623">
                  <c:v>267.215</c:v>
                </c:pt>
                <c:pt idx="7624">
                  <c:v>267.25</c:v>
                </c:pt>
                <c:pt idx="7625">
                  <c:v>267.285</c:v>
                </c:pt>
                <c:pt idx="7626">
                  <c:v>267.32</c:v>
                </c:pt>
                <c:pt idx="7627">
                  <c:v>267.355</c:v>
                </c:pt>
                <c:pt idx="7628">
                  <c:v>267.39</c:v>
                </c:pt>
                <c:pt idx="7629">
                  <c:v>267.425</c:v>
                </c:pt>
                <c:pt idx="7630">
                  <c:v>267.46</c:v>
                </c:pt>
                <c:pt idx="7631">
                  <c:v>267.495</c:v>
                </c:pt>
                <c:pt idx="7632">
                  <c:v>267.53</c:v>
                </c:pt>
                <c:pt idx="7633">
                  <c:v>267.565</c:v>
                </c:pt>
                <c:pt idx="7634">
                  <c:v>267.6</c:v>
                </c:pt>
                <c:pt idx="7635">
                  <c:v>267.636</c:v>
                </c:pt>
                <c:pt idx="7636">
                  <c:v>267.671</c:v>
                </c:pt>
                <c:pt idx="7637">
                  <c:v>267.706</c:v>
                </c:pt>
                <c:pt idx="7638">
                  <c:v>267.741</c:v>
                </c:pt>
                <c:pt idx="7639">
                  <c:v>267.776</c:v>
                </c:pt>
                <c:pt idx="7640">
                  <c:v>267.811</c:v>
                </c:pt>
                <c:pt idx="7641">
                  <c:v>267.846</c:v>
                </c:pt>
                <c:pt idx="7642">
                  <c:v>267.881</c:v>
                </c:pt>
                <c:pt idx="7643">
                  <c:v>267.916</c:v>
                </c:pt>
                <c:pt idx="7644">
                  <c:v>267.951</c:v>
                </c:pt>
                <c:pt idx="7645">
                  <c:v>267.986</c:v>
                </c:pt>
                <c:pt idx="7646">
                  <c:v>268.021</c:v>
                </c:pt>
                <c:pt idx="7647">
                  <c:v>268.056</c:v>
                </c:pt>
                <c:pt idx="7648">
                  <c:v>268.091</c:v>
                </c:pt>
                <c:pt idx="7649">
                  <c:v>268.126</c:v>
                </c:pt>
                <c:pt idx="7650">
                  <c:v>268.161</c:v>
                </c:pt>
                <c:pt idx="7651">
                  <c:v>268.196</c:v>
                </c:pt>
                <c:pt idx="7652">
                  <c:v>268.232</c:v>
                </c:pt>
                <c:pt idx="7653">
                  <c:v>268.267</c:v>
                </c:pt>
                <c:pt idx="7654">
                  <c:v>268.302</c:v>
                </c:pt>
                <c:pt idx="7655">
                  <c:v>268.337</c:v>
                </c:pt>
                <c:pt idx="7656">
                  <c:v>268.372</c:v>
                </c:pt>
                <c:pt idx="7657">
                  <c:v>268.407</c:v>
                </c:pt>
                <c:pt idx="7658">
                  <c:v>268.442</c:v>
                </c:pt>
                <c:pt idx="7659">
                  <c:v>268.477</c:v>
                </c:pt>
                <c:pt idx="7660">
                  <c:v>268.512</c:v>
                </c:pt>
                <c:pt idx="7661">
                  <c:v>268.547</c:v>
                </c:pt>
                <c:pt idx="7662">
                  <c:v>268.582</c:v>
                </c:pt>
                <c:pt idx="7663">
                  <c:v>268.617</c:v>
                </c:pt>
                <c:pt idx="7664">
                  <c:v>268.652</c:v>
                </c:pt>
                <c:pt idx="7665">
                  <c:v>268.687</c:v>
                </c:pt>
                <c:pt idx="7666">
                  <c:v>268.722</c:v>
                </c:pt>
                <c:pt idx="7667">
                  <c:v>268.757</c:v>
                </c:pt>
                <c:pt idx="7668">
                  <c:v>268.792</c:v>
                </c:pt>
                <c:pt idx="7669">
                  <c:v>268.828</c:v>
                </c:pt>
                <c:pt idx="7670">
                  <c:v>268.863</c:v>
                </c:pt>
                <c:pt idx="7671">
                  <c:v>268.898</c:v>
                </c:pt>
                <c:pt idx="7672">
                  <c:v>268.933</c:v>
                </c:pt>
                <c:pt idx="7673">
                  <c:v>268.968</c:v>
                </c:pt>
                <c:pt idx="7674">
                  <c:v>269.003</c:v>
                </c:pt>
                <c:pt idx="7675">
                  <c:v>269.038</c:v>
                </c:pt>
                <c:pt idx="7676">
                  <c:v>269.073</c:v>
                </c:pt>
                <c:pt idx="7677">
                  <c:v>269.108</c:v>
                </c:pt>
                <c:pt idx="7678">
                  <c:v>269.143</c:v>
                </c:pt>
                <c:pt idx="7679">
                  <c:v>269.178</c:v>
                </c:pt>
                <c:pt idx="7680">
                  <c:v>269.213</c:v>
                </c:pt>
                <c:pt idx="7681">
                  <c:v>269.248</c:v>
                </c:pt>
                <c:pt idx="7682">
                  <c:v>269.283</c:v>
                </c:pt>
                <c:pt idx="7683">
                  <c:v>269.318</c:v>
                </c:pt>
                <c:pt idx="7684">
                  <c:v>269.353</c:v>
                </c:pt>
                <c:pt idx="7685">
                  <c:v>269.388</c:v>
                </c:pt>
                <c:pt idx="7686">
                  <c:v>269.423</c:v>
                </c:pt>
                <c:pt idx="7687">
                  <c:v>269.459</c:v>
                </c:pt>
                <c:pt idx="7688">
                  <c:v>269.494</c:v>
                </c:pt>
                <c:pt idx="7689">
                  <c:v>269.529</c:v>
                </c:pt>
                <c:pt idx="7690">
                  <c:v>269.564</c:v>
                </c:pt>
                <c:pt idx="7691">
                  <c:v>269.599</c:v>
                </c:pt>
                <c:pt idx="7692">
                  <c:v>269.634</c:v>
                </c:pt>
                <c:pt idx="7693">
                  <c:v>269.669</c:v>
                </c:pt>
                <c:pt idx="7694">
                  <c:v>269.704</c:v>
                </c:pt>
                <c:pt idx="7695">
                  <c:v>269.739</c:v>
                </c:pt>
                <c:pt idx="7696">
                  <c:v>269.774</c:v>
                </c:pt>
                <c:pt idx="7697">
                  <c:v>269.809</c:v>
                </c:pt>
                <c:pt idx="7698">
                  <c:v>269.844</c:v>
                </c:pt>
                <c:pt idx="7699">
                  <c:v>269.879</c:v>
                </c:pt>
                <c:pt idx="7700">
                  <c:v>269.914</c:v>
                </c:pt>
                <c:pt idx="7701">
                  <c:v>269.949</c:v>
                </c:pt>
                <c:pt idx="7702">
                  <c:v>269.984</c:v>
                </c:pt>
                <c:pt idx="7703">
                  <c:v>270.019</c:v>
                </c:pt>
                <c:pt idx="7704">
                  <c:v>270.055</c:v>
                </c:pt>
                <c:pt idx="7705">
                  <c:v>270.09</c:v>
                </c:pt>
                <c:pt idx="7706">
                  <c:v>270.125</c:v>
                </c:pt>
                <c:pt idx="7707">
                  <c:v>270.16</c:v>
                </c:pt>
                <c:pt idx="7708">
                  <c:v>270.195</c:v>
                </c:pt>
                <c:pt idx="7709">
                  <c:v>270.23</c:v>
                </c:pt>
                <c:pt idx="7710">
                  <c:v>270.265</c:v>
                </c:pt>
                <c:pt idx="7711">
                  <c:v>270.3</c:v>
                </c:pt>
                <c:pt idx="7712">
                  <c:v>270.335</c:v>
                </c:pt>
                <c:pt idx="7713">
                  <c:v>270.37</c:v>
                </c:pt>
                <c:pt idx="7714">
                  <c:v>270.405</c:v>
                </c:pt>
                <c:pt idx="7715">
                  <c:v>270.44</c:v>
                </c:pt>
                <c:pt idx="7716">
                  <c:v>270.475</c:v>
                </c:pt>
                <c:pt idx="7717">
                  <c:v>270.51</c:v>
                </c:pt>
                <c:pt idx="7718">
                  <c:v>270.545</c:v>
                </c:pt>
                <c:pt idx="7719">
                  <c:v>270.58</c:v>
                </c:pt>
                <c:pt idx="7720">
                  <c:v>270.615</c:v>
                </c:pt>
                <c:pt idx="7721">
                  <c:v>270.651</c:v>
                </c:pt>
                <c:pt idx="7722">
                  <c:v>270.686</c:v>
                </c:pt>
                <c:pt idx="7723">
                  <c:v>270.721</c:v>
                </c:pt>
                <c:pt idx="7724">
                  <c:v>270.756</c:v>
                </c:pt>
                <c:pt idx="7725">
                  <c:v>270.791</c:v>
                </c:pt>
                <c:pt idx="7726">
                  <c:v>270.826</c:v>
                </c:pt>
                <c:pt idx="7727">
                  <c:v>270.861</c:v>
                </c:pt>
                <c:pt idx="7728">
                  <c:v>270.896</c:v>
                </c:pt>
                <c:pt idx="7729">
                  <c:v>270.931</c:v>
                </c:pt>
                <c:pt idx="7730">
                  <c:v>270.966</c:v>
                </c:pt>
                <c:pt idx="7731">
                  <c:v>271.001</c:v>
                </c:pt>
                <c:pt idx="7732">
                  <c:v>271.036</c:v>
                </c:pt>
                <c:pt idx="7733">
                  <c:v>271.071</c:v>
                </c:pt>
                <c:pt idx="7734">
                  <c:v>271.106</c:v>
                </c:pt>
                <c:pt idx="7735">
                  <c:v>271.141</c:v>
                </c:pt>
                <c:pt idx="7736">
                  <c:v>271.176</c:v>
                </c:pt>
                <c:pt idx="7737">
                  <c:v>271.211</c:v>
                </c:pt>
                <c:pt idx="7738">
                  <c:v>271.247</c:v>
                </c:pt>
                <c:pt idx="7739">
                  <c:v>271.282</c:v>
                </c:pt>
                <c:pt idx="7740">
                  <c:v>271.317</c:v>
                </c:pt>
                <c:pt idx="7741">
                  <c:v>271.352</c:v>
                </c:pt>
                <c:pt idx="7742">
                  <c:v>271.387</c:v>
                </c:pt>
                <c:pt idx="7743">
                  <c:v>271.422</c:v>
                </c:pt>
                <c:pt idx="7744">
                  <c:v>271.457</c:v>
                </c:pt>
                <c:pt idx="7745">
                  <c:v>271.492</c:v>
                </c:pt>
                <c:pt idx="7746">
                  <c:v>271.527</c:v>
                </c:pt>
                <c:pt idx="7747">
                  <c:v>271.562</c:v>
                </c:pt>
                <c:pt idx="7748">
                  <c:v>271.597</c:v>
                </c:pt>
                <c:pt idx="7749">
                  <c:v>271.632</c:v>
                </c:pt>
                <c:pt idx="7750">
                  <c:v>271.667</c:v>
                </c:pt>
                <c:pt idx="7751">
                  <c:v>271.702</c:v>
                </c:pt>
                <c:pt idx="7752">
                  <c:v>271.737</c:v>
                </c:pt>
                <c:pt idx="7753">
                  <c:v>271.772</c:v>
                </c:pt>
                <c:pt idx="7754">
                  <c:v>271.807</c:v>
                </c:pt>
                <c:pt idx="7755">
                  <c:v>271.843</c:v>
                </c:pt>
                <c:pt idx="7756">
                  <c:v>271.878</c:v>
                </c:pt>
                <c:pt idx="7757">
                  <c:v>271.913</c:v>
                </c:pt>
                <c:pt idx="7758">
                  <c:v>271.948</c:v>
                </c:pt>
                <c:pt idx="7759">
                  <c:v>271.983</c:v>
                </c:pt>
                <c:pt idx="7760">
                  <c:v>272.018</c:v>
                </c:pt>
                <c:pt idx="7761">
                  <c:v>272.053</c:v>
                </c:pt>
                <c:pt idx="7762">
                  <c:v>272.088</c:v>
                </c:pt>
                <c:pt idx="7763">
                  <c:v>272.123</c:v>
                </c:pt>
                <c:pt idx="7764">
                  <c:v>272.158</c:v>
                </c:pt>
                <c:pt idx="7765">
                  <c:v>272.193</c:v>
                </c:pt>
                <c:pt idx="7766">
                  <c:v>272.228</c:v>
                </c:pt>
                <c:pt idx="7767">
                  <c:v>272.263</c:v>
                </c:pt>
                <c:pt idx="7768">
                  <c:v>272.298</c:v>
                </c:pt>
                <c:pt idx="7769">
                  <c:v>272.333</c:v>
                </c:pt>
                <c:pt idx="7770">
                  <c:v>272.368</c:v>
                </c:pt>
                <c:pt idx="7771">
                  <c:v>272.403</c:v>
                </c:pt>
                <c:pt idx="7772">
                  <c:v>272.439</c:v>
                </c:pt>
                <c:pt idx="7773">
                  <c:v>272.474</c:v>
                </c:pt>
                <c:pt idx="7774">
                  <c:v>272.509</c:v>
                </c:pt>
                <c:pt idx="7775">
                  <c:v>272.544</c:v>
                </c:pt>
                <c:pt idx="7776">
                  <c:v>272.579</c:v>
                </c:pt>
                <c:pt idx="7777">
                  <c:v>272.614</c:v>
                </c:pt>
                <c:pt idx="7778">
                  <c:v>272.649</c:v>
                </c:pt>
                <c:pt idx="7779">
                  <c:v>272.684</c:v>
                </c:pt>
                <c:pt idx="7780">
                  <c:v>272.719</c:v>
                </c:pt>
                <c:pt idx="7781">
                  <c:v>272.754</c:v>
                </c:pt>
                <c:pt idx="7782">
                  <c:v>272.789</c:v>
                </c:pt>
                <c:pt idx="7783">
                  <c:v>272.824</c:v>
                </c:pt>
                <c:pt idx="7784">
                  <c:v>272.859</c:v>
                </c:pt>
                <c:pt idx="7785">
                  <c:v>272.894</c:v>
                </c:pt>
                <c:pt idx="7786">
                  <c:v>272.929</c:v>
                </c:pt>
              </c:strCache>
            </c:strRef>
          </c:xVal>
          <c:yVal>
            <c:numRef>
              <c:f>工作表1!$E$2:$E$7788</c:f>
              <c:numCache>
                <c:formatCode>General</c:formatCode>
                <c:ptCount val="7787"/>
                <c:pt idx="0">
                  <c:v>0</c:v>
                </c:pt>
                <c:pt idx="1">
                  <c:v>-81.8</c:v>
                </c:pt>
                <c:pt idx="6">
                  <c:v>-81.8</c:v>
                </c:pt>
                <c:pt idx="11">
                  <c:v>-81.8</c:v>
                </c:pt>
                <c:pt idx="16">
                  <c:v>-81.8</c:v>
                </c:pt>
                <c:pt idx="21">
                  <c:v>-81.8</c:v>
                </c:pt>
                <c:pt idx="26">
                  <c:v>-81.8</c:v>
                </c:pt>
                <c:pt idx="31">
                  <c:v>-81.8</c:v>
                </c:pt>
                <c:pt idx="36">
                  <c:v>-81.8</c:v>
                </c:pt>
                <c:pt idx="41">
                  <c:v>-81.8</c:v>
                </c:pt>
                <c:pt idx="46">
                  <c:v>-81.8</c:v>
                </c:pt>
                <c:pt idx="51">
                  <c:v>-81.8</c:v>
                </c:pt>
                <c:pt idx="56">
                  <c:v>-81.8</c:v>
                </c:pt>
                <c:pt idx="61">
                  <c:v>-81.900000000000006</c:v>
                </c:pt>
                <c:pt idx="66">
                  <c:v>-81.8</c:v>
                </c:pt>
                <c:pt idx="71">
                  <c:v>-81.8</c:v>
                </c:pt>
                <c:pt idx="76">
                  <c:v>-81.7</c:v>
                </c:pt>
                <c:pt idx="81">
                  <c:v>-81.7</c:v>
                </c:pt>
                <c:pt idx="86">
                  <c:v>-81.8</c:v>
                </c:pt>
                <c:pt idx="91">
                  <c:v>-81.8</c:v>
                </c:pt>
                <c:pt idx="96">
                  <c:v>-81.8</c:v>
                </c:pt>
                <c:pt idx="101">
                  <c:v>-81.8</c:v>
                </c:pt>
                <c:pt idx="106">
                  <c:v>-81.7</c:v>
                </c:pt>
                <c:pt idx="111">
                  <c:v>-81.7</c:v>
                </c:pt>
                <c:pt idx="116">
                  <c:v>-81.5</c:v>
                </c:pt>
                <c:pt idx="121">
                  <c:v>-81.5</c:v>
                </c:pt>
                <c:pt idx="126">
                  <c:v>-81.599999999999994</c:v>
                </c:pt>
                <c:pt idx="131">
                  <c:v>-81.599999999999994</c:v>
                </c:pt>
                <c:pt idx="136">
                  <c:v>-81.599999999999994</c:v>
                </c:pt>
                <c:pt idx="141">
                  <c:v>-81.599999999999994</c:v>
                </c:pt>
                <c:pt idx="146">
                  <c:v>-81.5</c:v>
                </c:pt>
                <c:pt idx="151">
                  <c:v>-81.5</c:v>
                </c:pt>
                <c:pt idx="156">
                  <c:v>-81.5</c:v>
                </c:pt>
                <c:pt idx="161">
                  <c:v>-81.5</c:v>
                </c:pt>
                <c:pt idx="166">
                  <c:v>-81.5</c:v>
                </c:pt>
                <c:pt idx="171">
                  <c:v>-81.599999999999994</c:v>
                </c:pt>
                <c:pt idx="176">
                  <c:v>-81.599999999999994</c:v>
                </c:pt>
                <c:pt idx="181">
                  <c:v>-81.599999999999994</c:v>
                </c:pt>
                <c:pt idx="186">
                  <c:v>-81.599999999999994</c:v>
                </c:pt>
                <c:pt idx="191">
                  <c:v>-81.599999999999994</c:v>
                </c:pt>
                <c:pt idx="196">
                  <c:v>-81.599999999999994</c:v>
                </c:pt>
                <c:pt idx="201">
                  <c:v>-81.599999999999994</c:v>
                </c:pt>
                <c:pt idx="206">
                  <c:v>-81.599999999999994</c:v>
                </c:pt>
                <c:pt idx="211">
                  <c:v>-81.599999999999994</c:v>
                </c:pt>
                <c:pt idx="216">
                  <c:v>-81.599999999999994</c:v>
                </c:pt>
                <c:pt idx="221">
                  <c:v>-81.599999999999994</c:v>
                </c:pt>
                <c:pt idx="226">
                  <c:v>-81.599999999999994</c:v>
                </c:pt>
                <c:pt idx="231">
                  <c:v>-81.599999999999994</c:v>
                </c:pt>
                <c:pt idx="236">
                  <c:v>-81.599999999999994</c:v>
                </c:pt>
                <c:pt idx="241">
                  <c:v>-81.599999999999994</c:v>
                </c:pt>
                <c:pt idx="246">
                  <c:v>-81.599999999999994</c:v>
                </c:pt>
                <c:pt idx="251">
                  <c:v>-81.599999999999994</c:v>
                </c:pt>
                <c:pt idx="256">
                  <c:v>-81.599999999999994</c:v>
                </c:pt>
                <c:pt idx="261">
                  <c:v>-81.599999999999994</c:v>
                </c:pt>
                <c:pt idx="266">
                  <c:v>-81.599999999999994</c:v>
                </c:pt>
                <c:pt idx="271">
                  <c:v>-81.599999999999994</c:v>
                </c:pt>
                <c:pt idx="276">
                  <c:v>-81.599999999999994</c:v>
                </c:pt>
                <c:pt idx="281">
                  <c:v>-81.599999999999994</c:v>
                </c:pt>
                <c:pt idx="286">
                  <c:v>-81.599999999999994</c:v>
                </c:pt>
                <c:pt idx="291">
                  <c:v>-81.599999999999994</c:v>
                </c:pt>
                <c:pt idx="296">
                  <c:v>-81.599999999999994</c:v>
                </c:pt>
                <c:pt idx="301">
                  <c:v>-81.599999999999994</c:v>
                </c:pt>
                <c:pt idx="306">
                  <c:v>-81.599999999999994</c:v>
                </c:pt>
                <c:pt idx="311">
                  <c:v>-81.599999999999994</c:v>
                </c:pt>
                <c:pt idx="316">
                  <c:v>-81.599999999999994</c:v>
                </c:pt>
                <c:pt idx="321">
                  <c:v>-81.599999999999994</c:v>
                </c:pt>
                <c:pt idx="326">
                  <c:v>-81.599999999999994</c:v>
                </c:pt>
                <c:pt idx="331">
                  <c:v>-81.599999999999994</c:v>
                </c:pt>
                <c:pt idx="336">
                  <c:v>-81.5</c:v>
                </c:pt>
                <c:pt idx="341">
                  <c:v>-81.599999999999994</c:v>
                </c:pt>
                <c:pt idx="346">
                  <c:v>-81.599999999999994</c:v>
                </c:pt>
                <c:pt idx="351">
                  <c:v>-81.5</c:v>
                </c:pt>
                <c:pt idx="356">
                  <c:v>-81.5</c:v>
                </c:pt>
                <c:pt idx="361">
                  <c:v>-81.5</c:v>
                </c:pt>
                <c:pt idx="366">
                  <c:v>-81.5</c:v>
                </c:pt>
                <c:pt idx="371">
                  <c:v>-81.599999999999994</c:v>
                </c:pt>
                <c:pt idx="376">
                  <c:v>-81.599999999999994</c:v>
                </c:pt>
                <c:pt idx="381">
                  <c:v>-81.599999999999994</c:v>
                </c:pt>
                <c:pt idx="386">
                  <c:v>-81.599999999999994</c:v>
                </c:pt>
                <c:pt idx="391">
                  <c:v>-81.599999999999994</c:v>
                </c:pt>
                <c:pt idx="396">
                  <c:v>-81.599999999999994</c:v>
                </c:pt>
                <c:pt idx="401">
                  <c:v>-81.599999999999994</c:v>
                </c:pt>
                <c:pt idx="406">
                  <c:v>-81.599999999999994</c:v>
                </c:pt>
                <c:pt idx="411">
                  <c:v>-81.599999999999994</c:v>
                </c:pt>
                <c:pt idx="416">
                  <c:v>-81.5</c:v>
                </c:pt>
                <c:pt idx="421">
                  <c:v>-81.5</c:v>
                </c:pt>
                <c:pt idx="426">
                  <c:v>-81.5</c:v>
                </c:pt>
                <c:pt idx="431">
                  <c:v>-81.5</c:v>
                </c:pt>
                <c:pt idx="436">
                  <c:v>-81.5</c:v>
                </c:pt>
                <c:pt idx="441">
                  <c:v>-81.599999999999994</c:v>
                </c:pt>
                <c:pt idx="446">
                  <c:v>-81.900000000000006</c:v>
                </c:pt>
                <c:pt idx="451">
                  <c:v>-82.4</c:v>
                </c:pt>
                <c:pt idx="456">
                  <c:v>-83</c:v>
                </c:pt>
                <c:pt idx="461">
                  <c:v>-83.7</c:v>
                </c:pt>
                <c:pt idx="466">
                  <c:v>-84.4</c:v>
                </c:pt>
                <c:pt idx="471">
                  <c:v>-85.2</c:v>
                </c:pt>
                <c:pt idx="476">
                  <c:v>-85.9</c:v>
                </c:pt>
                <c:pt idx="481">
                  <c:v>-86.7</c:v>
                </c:pt>
                <c:pt idx="486">
                  <c:v>-87.8</c:v>
                </c:pt>
                <c:pt idx="491">
                  <c:v>-88.9</c:v>
                </c:pt>
                <c:pt idx="496">
                  <c:v>-90.1</c:v>
                </c:pt>
                <c:pt idx="501">
                  <c:v>-91.3</c:v>
                </c:pt>
                <c:pt idx="506">
                  <c:v>-92.3</c:v>
                </c:pt>
                <c:pt idx="511">
                  <c:v>-93.4</c:v>
                </c:pt>
                <c:pt idx="516">
                  <c:v>-94.3</c:v>
                </c:pt>
                <c:pt idx="521">
                  <c:v>-95.4</c:v>
                </c:pt>
                <c:pt idx="526">
                  <c:v>-96.5</c:v>
                </c:pt>
                <c:pt idx="531">
                  <c:v>-97.7</c:v>
                </c:pt>
                <c:pt idx="536">
                  <c:v>-98.6</c:v>
                </c:pt>
                <c:pt idx="541">
                  <c:v>-99.6</c:v>
                </c:pt>
                <c:pt idx="546">
                  <c:v>-100.3</c:v>
                </c:pt>
                <c:pt idx="551">
                  <c:v>-100.9</c:v>
                </c:pt>
                <c:pt idx="556">
                  <c:v>-101.4</c:v>
                </c:pt>
                <c:pt idx="561">
                  <c:v>-101.9</c:v>
                </c:pt>
                <c:pt idx="566">
                  <c:v>-102.4</c:v>
                </c:pt>
                <c:pt idx="571">
                  <c:v>-102.8</c:v>
                </c:pt>
                <c:pt idx="576">
                  <c:v>-103</c:v>
                </c:pt>
                <c:pt idx="581">
                  <c:v>-103.1</c:v>
                </c:pt>
                <c:pt idx="586">
                  <c:v>-103</c:v>
                </c:pt>
                <c:pt idx="591">
                  <c:v>-102.7</c:v>
                </c:pt>
                <c:pt idx="596">
                  <c:v>-102.4</c:v>
                </c:pt>
                <c:pt idx="601">
                  <c:v>-102</c:v>
                </c:pt>
                <c:pt idx="606">
                  <c:v>-101.6</c:v>
                </c:pt>
                <c:pt idx="611">
                  <c:v>-101.1</c:v>
                </c:pt>
                <c:pt idx="616">
                  <c:v>-100.5</c:v>
                </c:pt>
                <c:pt idx="621">
                  <c:v>-99.6</c:v>
                </c:pt>
                <c:pt idx="626">
                  <c:v>-98.7</c:v>
                </c:pt>
                <c:pt idx="631">
                  <c:v>-97.7</c:v>
                </c:pt>
                <c:pt idx="636">
                  <c:v>-96.6</c:v>
                </c:pt>
                <c:pt idx="641">
                  <c:v>-95.6</c:v>
                </c:pt>
                <c:pt idx="646">
                  <c:v>-94.6</c:v>
                </c:pt>
                <c:pt idx="651">
                  <c:v>-93.5</c:v>
                </c:pt>
                <c:pt idx="656">
                  <c:v>-92.4</c:v>
                </c:pt>
                <c:pt idx="661">
                  <c:v>-91.2</c:v>
                </c:pt>
                <c:pt idx="666">
                  <c:v>-90.1</c:v>
                </c:pt>
                <c:pt idx="671">
                  <c:v>-88.9</c:v>
                </c:pt>
                <c:pt idx="676">
                  <c:v>-87.9</c:v>
                </c:pt>
                <c:pt idx="681">
                  <c:v>-86.9</c:v>
                </c:pt>
                <c:pt idx="686">
                  <c:v>-86</c:v>
                </c:pt>
                <c:pt idx="691">
                  <c:v>-85.1</c:v>
                </c:pt>
                <c:pt idx="696">
                  <c:v>-84.2</c:v>
                </c:pt>
                <c:pt idx="701">
                  <c:v>-83.5</c:v>
                </c:pt>
                <c:pt idx="706">
                  <c:v>-82.6</c:v>
                </c:pt>
                <c:pt idx="711">
                  <c:v>-82</c:v>
                </c:pt>
                <c:pt idx="716">
                  <c:v>-81.5</c:v>
                </c:pt>
                <c:pt idx="721">
                  <c:v>-81.2</c:v>
                </c:pt>
                <c:pt idx="726">
                  <c:v>-81.099999999999994</c:v>
                </c:pt>
                <c:pt idx="731">
                  <c:v>-81</c:v>
                </c:pt>
                <c:pt idx="736">
                  <c:v>-80.900000000000006</c:v>
                </c:pt>
                <c:pt idx="741">
                  <c:v>-80.900000000000006</c:v>
                </c:pt>
                <c:pt idx="746">
                  <c:v>-81.099999999999994</c:v>
                </c:pt>
                <c:pt idx="751">
                  <c:v>-81.3</c:v>
                </c:pt>
                <c:pt idx="756">
                  <c:v>-81.7</c:v>
                </c:pt>
                <c:pt idx="761">
                  <c:v>-82.3</c:v>
                </c:pt>
                <c:pt idx="766">
                  <c:v>-82.9</c:v>
                </c:pt>
                <c:pt idx="771">
                  <c:v>-83.6</c:v>
                </c:pt>
                <c:pt idx="776">
                  <c:v>-84.4</c:v>
                </c:pt>
                <c:pt idx="781">
                  <c:v>-85.2</c:v>
                </c:pt>
                <c:pt idx="786">
                  <c:v>-85.9</c:v>
                </c:pt>
                <c:pt idx="791">
                  <c:v>-86.9</c:v>
                </c:pt>
                <c:pt idx="796">
                  <c:v>-88</c:v>
                </c:pt>
                <c:pt idx="801">
                  <c:v>-89.2</c:v>
                </c:pt>
                <c:pt idx="806">
                  <c:v>-90.4</c:v>
                </c:pt>
                <c:pt idx="811">
                  <c:v>-91.5</c:v>
                </c:pt>
                <c:pt idx="816">
                  <c:v>-92.6</c:v>
                </c:pt>
                <c:pt idx="821">
                  <c:v>-93.6</c:v>
                </c:pt>
                <c:pt idx="826">
                  <c:v>-94.6</c:v>
                </c:pt>
                <c:pt idx="831">
                  <c:v>-95.7</c:v>
                </c:pt>
                <c:pt idx="836">
                  <c:v>-96.7</c:v>
                </c:pt>
                <c:pt idx="841">
                  <c:v>-97.7</c:v>
                </c:pt>
                <c:pt idx="846">
                  <c:v>-98.6</c:v>
                </c:pt>
                <c:pt idx="851">
                  <c:v>-99.4</c:v>
                </c:pt>
                <c:pt idx="856">
                  <c:v>-100</c:v>
                </c:pt>
                <c:pt idx="861">
                  <c:v>-100.5</c:v>
                </c:pt>
                <c:pt idx="866">
                  <c:v>-101</c:v>
                </c:pt>
                <c:pt idx="871">
                  <c:v>-101.4</c:v>
                </c:pt>
                <c:pt idx="876">
                  <c:v>-101.8</c:v>
                </c:pt>
                <c:pt idx="881">
                  <c:v>-102</c:v>
                </c:pt>
                <c:pt idx="886">
                  <c:v>-102</c:v>
                </c:pt>
                <c:pt idx="891">
                  <c:v>-101.9</c:v>
                </c:pt>
                <c:pt idx="896">
                  <c:v>-101.7</c:v>
                </c:pt>
                <c:pt idx="901">
                  <c:v>-101.3</c:v>
                </c:pt>
                <c:pt idx="906">
                  <c:v>-100.9</c:v>
                </c:pt>
                <c:pt idx="911">
                  <c:v>-100.4</c:v>
                </c:pt>
                <c:pt idx="916">
                  <c:v>-99.9</c:v>
                </c:pt>
                <c:pt idx="921">
                  <c:v>-99.2</c:v>
                </c:pt>
                <c:pt idx="926">
                  <c:v>-98.5</c:v>
                </c:pt>
                <c:pt idx="931">
                  <c:v>-97.5</c:v>
                </c:pt>
                <c:pt idx="936">
                  <c:v>-96.6</c:v>
                </c:pt>
                <c:pt idx="941">
                  <c:v>-95.5</c:v>
                </c:pt>
                <c:pt idx="946">
                  <c:v>-94.4</c:v>
                </c:pt>
                <c:pt idx="951">
                  <c:v>-93.4</c:v>
                </c:pt>
                <c:pt idx="956">
                  <c:v>-92.5</c:v>
                </c:pt>
                <c:pt idx="961">
                  <c:v>-91.4</c:v>
                </c:pt>
                <c:pt idx="966">
                  <c:v>-90.3</c:v>
                </c:pt>
                <c:pt idx="971">
                  <c:v>-89</c:v>
                </c:pt>
                <c:pt idx="976">
                  <c:v>-87.9</c:v>
                </c:pt>
                <c:pt idx="981">
                  <c:v>-86.8</c:v>
                </c:pt>
                <c:pt idx="986">
                  <c:v>-85.8</c:v>
                </c:pt>
                <c:pt idx="991">
                  <c:v>-84.8</c:v>
                </c:pt>
                <c:pt idx="996">
                  <c:v>-84</c:v>
                </c:pt>
                <c:pt idx="1001">
                  <c:v>-83.3</c:v>
                </c:pt>
                <c:pt idx="1006">
                  <c:v>-82.6</c:v>
                </c:pt>
                <c:pt idx="1011">
                  <c:v>-81.900000000000006</c:v>
                </c:pt>
                <c:pt idx="1016">
                  <c:v>-81.400000000000006</c:v>
                </c:pt>
                <c:pt idx="1021">
                  <c:v>-80.900000000000006</c:v>
                </c:pt>
                <c:pt idx="1026">
                  <c:v>-80.7</c:v>
                </c:pt>
                <c:pt idx="1031">
                  <c:v>-80.599999999999994</c:v>
                </c:pt>
                <c:pt idx="1036">
                  <c:v>-80.599999999999994</c:v>
                </c:pt>
                <c:pt idx="1041">
                  <c:v>-80.599999999999994</c:v>
                </c:pt>
                <c:pt idx="1046">
                  <c:v>-80.7</c:v>
                </c:pt>
                <c:pt idx="1051">
                  <c:v>-80.900000000000006</c:v>
                </c:pt>
                <c:pt idx="1056">
                  <c:v>-81.2</c:v>
                </c:pt>
                <c:pt idx="1061">
                  <c:v>-81.7</c:v>
                </c:pt>
                <c:pt idx="1066">
                  <c:v>-82.3</c:v>
                </c:pt>
                <c:pt idx="1071">
                  <c:v>-83.1</c:v>
                </c:pt>
                <c:pt idx="1076">
                  <c:v>-83.8</c:v>
                </c:pt>
                <c:pt idx="1081">
                  <c:v>-84.7</c:v>
                </c:pt>
                <c:pt idx="1086">
                  <c:v>-85.5</c:v>
                </c:pt>
                <c:pt idx="1091">
                  <c:v>-86.4</c:v>
                </c:pt>
                <c:pt idx="1096">
                  <c:v>-87.4</c:v>
                </c:pt>
                <c:pt idx="1101">
                  <c:v>-88.5</c:v>
                </c:pt>
                <c:pt idx="1106">
                  <c:v>-89.7</c:v>
                </c:pt>
                <c:pt idx="1111">
                  <c:v>-90.9</c:v>
                </c:pt>
                <c:pt idx="1116">
                  <c:v>-92</c:v>
                </c:pt>
                <c:pt idx="1121">
                  <c:v>-93.2</c:v>
                </c:pt>
                <c:pt idx="1126">
                  <c:v>-94.2</c:v>
                </c:pt>
                <c:pt idx="1131">
                  <c:v>-95.3</c:v>
                </c:pt>
                <c:pt idx="1136">
                  <c:v>-96.3</c:v>
                </c:pt>
                <c:pt idx="1141">
                  <c:v>-97.4</c:v>
                </c:pt>
                <c:pt idx="1146">
                  <c:v>-98.4</c:v>
                </c:pt>
                <c:pt idx="1151">
                  <c:v>-99.3</c:v>
                </c:pt>
                <c:pt idx="1156">
                  <c:v>-100.1</c:v>
                </c:pt>
                <c:pt idx="1161">
                  <c:v>-100.7</c:v>
                </c:pt>
                <c:pt idx="1166">
                  <c:v>-101.2</c:v>
                </c:pt>
                <c:pt idx="1171">
                  <c:v>-101.7</c:v>
                </c:pt>
                <c:pt idx="1176">
                  <c:v>-102.1</c:v>
                </c:pt>
                <c:pt idx="1181">
                  <c:v>-102.4</c:v>
                </c:pt>
                <c:pt idx="1186">
                  <c:v>-102.6</c:v>
                </c:pt>
                <c:pt idx="1191">
                  <c:v>-102.7</c:v>
                </c:pt>
                <c:pt idx="1196">
                  <c:v>-102.5</c:v>
                </c:pt>
                <c:pt idx="1201">
                  <c:v>-102.3</c:v>
                </c:pt>
                <c:pt idx="1206">
                  <c:v>-102</c:v>
                </c:pt>
                <c:pt idx="1211">
                  <c:v>-101.6</c:v>
                </c:pt>
                <c:pt idx="1216">
                  <c:v>-101.2</c:v>
                </c:pt>
                <c:pt idx="1221">
                  <c:v>-100.6</c:v>
                </c:pt>
                <c:pt idx="1226">
                  <c:v>-100</c:v>
                </c:pt>
                <c:pt idx="1231">
                  <c:v>-99.2</c:v>
                </c:pt>
                <c:pt idx="1236">
                  <c:v>-98.3</c:v>
                </c:pt>
                <c:pt idx="1241">
                  <c:v>-97.3</c:v>
                </c:pt>
                <c:pt idx="1246">
                  <c:v>-96.3</c:v>
                </c:pt>
                <c:pt idx="1251">
                  <c:v>-95.2</c:v>
                </c:pt>
                <c:pt idx="1256">
                  <c:v>-94.2</c:v>
                </c:pt>
                <c:pt idx="1261">
                  <c:v>-93.1</c:v>
                </c:pt>
                <c:pt idx="1266">
                  <c:v>-92.2</c:v>
                </c:pt>
                <c:pt idx="1271">
                  <c:v>-91.1</c:v>
                </c:pt>
                <c:pt idx="1276">
                  <c:v>-90</c:v>
                </c:pt>
                <c:pt idx="1281">
                  <c:v>-88.8</c:v>
                </c:pt>
                <c:pt idx="1286">
                  <c:v>-87.8</c:v>
                </c:pt>
                <c:pt idx="1291">
                  <c:v>-86.9</c:v>
                </c:pt>
                <c:pt idx="1296">
                  <c:v>-86.1</c:v>
                </c:pt>
                <c:pt idx="1301">
                  <c:v>-85.3</c:v>
                </c:pt>
                <c:pt idx="1306">
                  <c:v>-84.5</c:v>
                </c:pt>
                <c:pt idx="1311">
                  <c:v>-83.8</c:v>
                </c:pt>
                <c:pt idx="1316">
                  <c:v>-83.2</c:v>
                </c:pt>
                <c:pt idx="1321">
                  <c:v>-82.6</c:v>
                </c:pt>
                <c:pt idx="1326">
                  <c:v>-82.2</c:v>
                </c:pt>
                <c:pt idx="1331">
                  <c:v>-81.900000000000006</c:v>
                </c:pt>
                <c:pt idx="1336">
                  <c:v>-81.8</c:v>
                </c:pt>
                <c:pt idx="1341">
                  <c:v>-81.7</c:v>
                </c:pt>
                <c:pt idx="1346">
                  <c:v>-81.7</c:v>
                </c:pt>
                <c:pt idx="1351">
                  <c:v>-81.8</c:v>
                </c:pt>
                <c:pt idx="1356">
                  <c:v>-82.1</c:v>
                </c:pt>
                <c:pt idx="1361">
                  <c:v>-82.5</c:v>
                </c:pt>
                <c:pt idx="1366">
                  <c:v>-82.9</c:v>
                </c:pt>
                <c:pt idx="1371">
                  <c:v>-83.5</c:v>
                </c:pt>
                <c:pt idx="1376">
                  <c:v>-84.2</c:v>
                </c:pt>
                <c:pt idx="1381">
                  <c:v>-85.1</c:v>
                </c:pt>
                <c:pt idx="1386">
                  <c:v>-85.8</c:v>
                </c:pt>
                <c:pt idx="1391">
                  <c:v>-86.6</c:v>
                </c:pt>
                <c:pt idx="1396">
                  <c:v>-87.5</c:v>
                </c:pt>
                <c:pt idx="1401">
                  <c:v>-88.6</c:v>
                </c:pt>
                <c:pt idx="1406">
                  <c:v>-89.6</c:v>
                </c:pt>
                <c:pt idx="1411">
                  <c:v>-90.7</c:v>
                </c:pt>
                <c:pt idx="1416">
                  <c:v>-91.8</c:v>
                </c:pt>
                <c:pt idx="1421">
                  <c:v>-93</c:v>
                </c:pt>
                <c:pt idx="1426">
                  <c:v>-94</c:v>
                </c:pt>
                <c:pt idx="1431">
                  <c:v>-95</c:v>
                </c:pt>
                <c:pt idx="1436">
                  <c:v>-95.9</c:v>
                </c:pt>
                <c:pt idx="1441">
                  <c:v>-96.8</c:v>
                </c:pt>
                <c:pt idx="1446">
                  <c:v>-97.7</c:v>
                </c:pt>
                <c:pt idx="1451">
                  <c:v>-98.7</c:v>
                </c:pt>
                <c:pt idx="1456">
                  <c:v>-99.5</c:v>
                </c:pt>
                <c:pt idx="1461">
                  <c:v>-100.3</c:v>
                </c:pt>
                <c:pt idx="1466">
                  <c:v>-100.9</c:v>
                </c:pt>
                <c:pt idx="1471">
                  <c:v>-101.5</c:v>
                </c:pt>
                <c:pt idx="1476">
                  <c:v>-101.9</c:v>
                </c:pt>
                <c:pt idx="1481">
                  <c:v>-102.2</c:v>
                </c:pt>
                <c:pt idx="1486">
                  <c:v>-102.4</c:v>
                </c:pt>
                <c:pt idx="1491">
                  <c:v>-102.6</c:v>
                </c:pt>
                <c:pt idx="1496">
                  <c:v>-102.6</c:v>
                </c:pt>
                <c:pt idx="1501">
                  <c:v>-102.5</c:v>
                </c:pt>
                <c:pt idx="1506">
                  <c:v>-102.2</c:v>
                </c:pt>
                <c:pt idx="1511">
                  <c:v>-101.7</c:v>
                </c:pt>
                <c:pt idx="1516">
                  <c:v>-101.2</c:v>
                </c:pt>
                <c:pt idx="1521">
                  <c:v>-100.7</c:v>
                </c:pt>
                <c:pt idx="1526">
                  <c:v>-100</c:v>
                </c:pt>
                <c:pt idx="1531">
                  <c:v>-99.3</c:v>
                </c:pt>
                <c:pt idx="1536">
                  <c:v>-98.5</c:v>
                </c:pt>
                <c:pt idx="1541">
                  <c:v>-97.5</c:v>
                </c:pt>
                <c:pt idx="1546">
                  <c:v>-96.5</c:v>
                </c:pt>
                <c:pt idx="1551">
                  <c:v>-95.4</c:v>
                </c:pt>
                <c:pt idx="1556">
                  <c:v>-94.4</c:v>
                </c:pt>
                <c:pt idx="1561">
                  <c:v>-93.3</c:v>
                </c:pt>
                <c:pt idx="1566">
                  <c:v>-92.3</c:v>
                </c:pt>
                <c:pt idx="1571">
                  <c:v>-91.2</c:v>
                </c:pt>
                <c:pt idx="1576">
                  <c:v>-90.1</c:v>
                </c:pt>
                <c:pt idx="1581">
                  <c:v>-88.8</c:v>
                </c:pt>
                <c:pt idx="1586">
                  <c:v>-87.7</c:v>
                </c:pt>
                <c:pt idx="1591">
                  <c:v>-86.6</c:v>
                </c:pt>
                <c:pt idx="1596">
                  <c:v>-85.7</c:v>
                </c:pt>
                <c:pt idx="1601">
                  <c:v>-84.8</c:v>
                </c:pt>
                <c:pt idx="1606">
                  <c:v>-84</c:v>
                </c:pt>
                <c:pt idx="1611">
                  <c:v>-83.3</c:v>
                </c:pt>
                <c:pt idx="1616">
                  <c:v>-82.6</c:v>
                </c:pt>
                <c:pt idx="1621">
                  <c:v>-81.900000000000006</c:v>
                </c:pt>
                <c:pt idx="1626">
                  <c:v>-81.400000000000006</c:v>
                </c:pt>
                <c:pt idx="1631">
                  <c:v>-81</c:v>
                </c:pt>
                <c:pt idx="1636">
                  <c:v>-80.7</c:v>
                </c:pt>
                <c:pt idx="1641">
                  <c:v>-80.599999999999994</c:v>
                </c:pt>
                <c:pt idx="1646">
                  <c:v>-80.599999999999994</c:v>
                </c:pt>
                <c:pt idx="1651">
                  <c:v>-80.7</c:v>
                </c:pt>
                <c:pt idx="1656">
                  <c:v>-80.900000000000006</c:v>
                </c:pt>
                <c:pt idx="1661">
                  <c:v>-81.099999999999994</c:v>
                </c:pt>
                <c:pt idx="1666">
                  <c:v>-81.5</c:v>
                </c:pt>
                <c:pt idx="1671">
                  <c:v>-82</c:v>
                </c:pt>
                <c:pt idx="1676">
                  <c:v>-82.5</c:v>
                </c:pt>
                <c:pt idx="1681">
                  <c:v>-83.3</c:v>
                </c:pt>
                <c:pt idx="1686">
                  <c:v>-84.1</c:v>
                </c:pt>
                <c:pt idx="1691">
                  <c:v>-84.9</c:v>
                </c:pt>
                <c:pt idx="1696">
                  <c:v>-85.8</c:v>
                </c:pt>
                <c:pt idx="1701">
                  <c:v>-86.7</c:v>
                </c:pt>
                <c:pt idx="1706">
                  <c:v>-87.6</c:v>
                </c:pt>
                <c:pt idx="1711">
                  <c:v>-88.7</c:v>
                </c:pt>
                <c:pt idx="1716">
                  <c:v>-89.9</c:v>
                </c:pt>
                <c:pt idx="1721">
                  <c:v>-91</c:v>
                </c:pt>
                <c:pt idx="1726">
                  <c:v>-92.2</c:v>
                </c:pt>
                <c:pt idx="1731">
                  <c:v>-93.3</c:v>
                </c:pt>
                <c:pt idx="1736">
                  <c:v>-94.3</c:v>
                </c:pt>
                <c:pt idx="1741">
                  <c:v>-95.2</c:v>
                </c:pt>
                <c:pt idx="1746">
                  <c:v>-96.1</c:v>
                </c:pt>
                <c:pt idx="1751">
                  <c:v>-97</c:v>
                </c:pt>
                <c:pt idx="1756">
                  <c:v>-97.9</c:v>
                </c:pt>
                <c:pt idx="1761">
                  <c:v>-98.7</c:v>
                </c:pt>
                <c:pt idx="1766">
                  <c:v>-99.4</c:v>
                </c:pt>
                <c:pt idx="1771">
                  <c:v>-99.9</c:v>
                </c:pt>
                <c:pt idx="1776">
                  <c:v>-100.3</c:v>
                </c:pt>
                <c:pt idx="1781">
                  <c:v>-100.7</c:v>
                </c:pt>
                <c:pt idx="1786">
                  <c:v>-101</c:v>
                </c:pt>
                <c:pt idx="1791">
                  <c:v>-101.2</c:v>
                </c:pt>
                <c:pt idx="1796">
                  <c:v>-101.3</c:v>
                </c:pt>
                <c:pt idx="1801">
                  <c:v>-101.4</c:v>
                </c:pt>
                <c:pt idx="1806">
                  <c:v>-101.3</c:v>
                </c:pt>
                <c:pt idx="1811">
                  <c:v>-100.9</c:v>
                </c:pt>
                <c:pt idx="1816">
                  <c:v>-100.5</c:v>
                </c:pt>
                <c:pt idx="1821">
                  <c:v>-100.1</c:v>
                </c:pt>
                <c:pt idx="1826">
                  <c:v>-99.5</c:v>
                </c:pt>
                <c:pt idx="1831">
                  <c:v>-98.9</c:v>
                </c:pt>
                <c:pt idx="1836">
                  <c:v>-98.2</c:v>
                </c:pt>
                <c:pt idx="1841">
                  <c:v>-97.4</c:v>
                </c:pt>
                <c:pt idx="1846">
                  <c:v>-96.5</c:v>
                </c:pt>
                <c:pt idx="1851">
                  <c:v>-95.5</c:v>
                </c:pt>
                <c:pt idx="1856">
                  <c:v>-94.5</c:v>
                </c:pt>
                <c:pt idx="1861">
                  <c:v>-93.4</c:v>
                </c:pt>
                <c:pt idx="1866">
                  <c:v>-92.4</c:v>
                </c:pt>
                <c:pt idx="1871">
                  <c:v>-91.3</c:v>
                </c:pt>
                <c:pt idx="1876">
                  <c:v>-90.3</c:v>
                </c:pt>
                <c:pt idx="1881">
                  <c:v>-89.2</c:v>
                </c:pt>
                <c:pt idx="1886">
                  <c:v>-88.1</c:v>
                </c:pt>
                <c:pt idx="1891">
                  <c:v>-87.1</c:v>
                </c:pt>
                <c:pt idx="1896">
                  <c:v>-86.1</c:v>
                </c:pt>
                <c:pt idx="1901">
                  <c:v>-85.3</c:v>
                </c:pt>
                <c:pt idx="1906">
                  <c:v>-84.4</c:v>
                </c:pt>
                <c:pt idx="1911">
                  <c:v>-83.8</c:v>
                </c:pt>
                <c:pt idx="1916">
                  <c:v>-83.1</c:v>
                </c:pt>
                <c:pt idx="1921">
                  <c:v>-82.5</c:v>
                </c:pt>
                <c:pt idx="1926">
                  <c:v>-81.8</c:v>
                </c:pt>
                <c:pt idx="1931">
                  <c:v>-81.400000000000006</c:v>
                </c:pt>
                <c:pt idx="1936">
                  <c:v>-81.099999999999994</c:v>
                </c:pt>
                <c:pt idx="1941">
                  <c:v>-80.8</c:v>
                </c:pt>
                <c:pt idx="1946">
                  <c:v>-80.8</c:v>
                </c:pt>
                <c:pt idx="1951">
                  <c:v>-80.8</c:v>
                </c:pt>
                <c:pt idx="1956">
                  <c:v>-80.900000000000006</c:v>
                </c:pt>
                <c:pt idx="1961">
                  <c:v>-81.099999999999994</c:v>
                </c:pt>
                <c:pt idx="1966">
                  <c:v>-81.400000000000006</c:v>
                </c:pt>
                <c:pt idx="1971">
                  <c:v>-81.8</c:v>
                </c:pt>
                <c:pt idx="1976">
                  <c:v>-82.4</c:v>
                </c:pt>
                <c:pt idx="1981">
                  <c:v>-83</c:v>
                </c:pt>
                <c:pt idx="1986">
                  <c:v>-83.8</c:v>
                </c:pt>
                <c:pt idx="1991">
                  <c:v>-84.6</c:v>
                </c:pt>
                <c:pt idx="1996">
                  <c:v>-85.4</c:v>
                </c:pt>
                <c:pt idx="2001">
                  <c:v>-86.3</c:v>
                </c:pt>
                <c:pt idx="2006">
                  <c:v>-87.4</c:v>
                </c:pt>
                <c:pt idx="2011">
                  <c:v>-88.3</c:v>
                </c:pt>
                <c:pt idx="2016">
                  <c:v>-89.4</c:v>
                </c:pt>
                <c:pt idx="2021">
                  <c:v>-90.5</c:v>
                </c:pt>
                <c:pt idx="2026">
                  <c:v>-91.6</c:v>
                </c:pt>
                <c:pt idx="2031">
                  <c:v>-92.6</c:v>
                </c:pt>
                <c:pt idx="2036">
                  <c:v>-93.7</c:v>
                </c:pt>
                <c:pt idx="2041">
                  <c:v>-94.7</c:v>
                </c:pt>
                <c:pt idx="2046">
                  <c:v>-95.7</c:v>
                </c:pt>
                <c:pt idx="2051">
                  <c:v>-96.5</c:v>
                </c:pt>
                <c:pt idx="2056">
                  <c:v>-97.5</c:v>
                </c:pt>
                <c:pt idx="2061">
                  <c:v>-98.3</c:v>
                </c:pt>
                <c:pt idx="2066">
                  <c:v>-99.2</c:v>
                </c:pt>
                <c:pt idx="2071">
                  <c:v>-99.8</c:v>
                </c:pt>
                <c:pt idx="2076">
                  <c:v>-100.4</c:v>
                </c:pt>
                <c:pt idx="2081">
                  <c:v>-100.8</c:v>
                </c:pt>
                <c:pt idx="2086">
                  <c:v>-101.2</c:v>
                </c:pt>
                <c:pt idx="2091">
                  <c:v>-101.5</c:v>
                </c:pt>
                <c:pt idx="2096">
                  <c:v>-101.7</c:v>
                </c:pt>
                <c:pt idx="2101">
                  <c:v>-101.7</c:v>
                </c:pt>
                <c:pt idx="2106">
                  <c:v>-101.7</c:v>
                </c:pt>
                <c:pt idx="2111">
                  <c:v>-101.5</c:v>
                </c:pt>
                <c:pt idx="2116">
                  <c:v>-101.2</c:v>
                </c:pt>
                <c:pt idx="2121">
                  <c:v>-100.8</c:v>
                </c:pt>
                <c:pt idx="2126">
                  <c:v>-100.3</c:v>
                </c:pt>
                <c:pt idx="2131">
                  <c:v>-99.7</c:v>
                </c:pt>
                <c:pt idx="2136">
                  <c:v>-99.1</c:v>
                </c:pt>
                <c:pt idx="2141">
                  <c:v>-98.4</c:v>
                </c:pt>
                <c:pt idx="2146">
                  <c:v>-97.5</c:v>
                </c:pt>
                <c:pt idx="2151">
                  <c:v>-96.6</c:v>
                </c:pt>
                <c:pt idx="2156">
                  <c:v>-95.5</c:v>
                </c:pt>
                <c:pt idx="2161">
                  <c:v>-94.6</c:v>
                </c:pt>
                <c:pt idx="2166">
                  <c:v>-93.6</c:v>
                </c:pt>
                <c:pt idx="2171">
                  <c:v>-92.5</c:v>
                </c:pt>
                <c:pt idx="2176">
                  <c:v>-91.5</c:v>
                </c:pt>
                <c:pt idx="2181">
                  <c:v>-90.4</c:v>
                </c:pt>
                <c:pt idx="2186">
                  <c:v>-89.3</c:v>
                </c:pt>
                <c:pt idx="2191">
                  <c:v>-88.3</c:v>
                </c:pt>
                <c:pt idx="2196">
                  <c:v>-87.2</c:v>
                </c:pt>
                <c:pt idx="2201">
                  <c:v>-86.2</c:v>
                </c:pt>
                <c:pt idx="2206">
                  <c:v>-85.3</c:v>
                </c:pt>
                <c:pt idx="2211">
                  <c:v>-84.5</c:v>
                </c:pt>
                <c:pt idx="2216">
                  <c:v>-83.8</c:v>
                </c:pt>
                <c:pt idx="2221">
                  <c:v>-83.2</c:v>
                </c:pt>
                <c:pt idx="2226">
                  <c:v>-82.5</c:v>
                </c:pt>
                <c:pt idx="2231">
                  <c:v>-82</c:v>
                </c:pt>
                <c:pt idx="2236">
                  <c:v>-81.5</c:v>
                </c:pt>
                <c:pt idx="2241">
                  <c:v>-81.2</c:v>
                </c:pt>
                <c:pt idx="2246">
                  <c:v>-81.099999999999994</c:v>
                </c:pt>
                <c:pt idx="2251">
                  <c:v>-81</c:v>
                </c:pt>
                <c:pt idx="2256">
                  <c:v>-81.099999999999994</c:v>
                </c:pt>
                <c:pt idx="2261">
                  <c:v>-81.2</c:v>
                </c:pt>
                <c:pt idx="2266">
                  <c:v>-81.5</c:v>
                </c:pt>
                <c:pt idx="2271">
                  <c:v>-81.8</c:v>
                </c:pt>
                <c:pt idx="2276">
                  <c:v>-82.2</c:v>
                </c:pt>
                <c:pt idx="2281">
                  <c:v>-82.7</c:v>
                </c:pt>
                <c:pt idx="2286">
                  <c:v>-83.4</c:v>
                </c:pt>
                <c:pt idx="2291">
                  <c:v>-84.1</c:v>
                </c:pt>
                <c:pt idx="2296">
                  <c:v>-85</c:v>
                </c:pt>
                <c:pt idx="2301">
                  <c:v>-85.9</c:v>
                </c:pt>
                <c:pt idx="2306">
                  <c:v>-86.9</c:v>
                </c:pt>
                <c:pt idx="2311">
                  <c:v>-87.9</c:v>
                </c:pt>
                <c:pt idx="2316">
                  <c:v>-89</c:v>
                </c:pt>
                <c:pt idx="2321">
                  <c:v>-90.1</c:v>
                </c:pt>
                <c:pt idx="2326">
                  <c:v>-91.1</c:v>
                </c:pt>
                <c:pt idx="2331">
                  <c:v>-92.2</c:v>
                </c:pt>
                <c:pt idx="2336">
                  <c:v>-93.4</c:v>
                </c:pt>
                <c:pt idx="2341">
                  <c:v>-94.4</c:v>
                </c:pt>
                <c:pt idx="2346">
                  <c:v>-95.4</c:v>
                </c:pt>
                <c:pt idx="2351">
                  <c:v>-96.4</c:v>
                </c:pt>
                <c:pt idx="2356">
                  <c:v>-97.4</c:v>
                </c:pt>
                <c:pt idx="2361">
                  <c:v>-98.3</c:v>
                </c:pt>
                <c:pt idx="2366">
                  <c:v>-99.2</c:v>
                </c:pt>
                <c:pt idx="2371">
                  <c:v>-99.9</c:v>
                </c:pt>
                <c:pt idx="2376">
                  <c:v>-100.6</c:v>
                </c:pt>
                <c:pt idx="2381">
                  <c:v>-101.1</c:v>
                </c:pt>
                <c:pt idx="2386">
                  <c:v>-101.6</c:v>
                </c:pt>
                <c:pt idx="2391">
                  <c:v>-101.9</c:v>
                </c:pt>
                <c:pt idx="2396">
                  <c:v>-102.1</c:v>
                </c:pt>
                <c:pt idx="2401">
                  <c:v>-102.1</c:v>
                </c:pt>
                <c:pt idx="2406">
                  <c:v>-102.1</c:v>
                </c:pt>
                <c:pt idx="2411">
                  <c:v>-102</c:v>
                </c:pt>
                <c:pt idx="2416">
                  <c:v>-101.8</c:v>
                </c:pt>
                <c:pt idx="2421">
                  <c:v>-101.5</c:v>
                </c:pt>
                <c:pt idx="2426">
                  <c:v>-101.1</c:v>
                </c:pt>
                <c:pt idx="2431">
                  <c:v>-100.6</c:v>
                </c:pt>
                <c:pt idx="2436">
                  <c:v>-100</c:v>
                </c:pt>
                <c:pt idx="2441">
                  <c:v>-99.3</c:v>
                </c:pt>
                <c:pt idx="2446">
                  <c:v>-98.5</c:v>
                </c:pt>
                <c:pt idx="2451">
                  <c:v>-97.7</c:v>
                </c:pt>
                <c:pt idx="2456">
                  <c:v>-96.7</c:v>
                </c:pt>
                <c:pt idx="2461">
                  <c:v>-95.7</c:v>
                </c:pt>
                <c:pt idx="2466">
                  <c:v>-94.7</c:v>
                </c:pt>
                <c:pt idx="2471">
                  <c:v>-93.7</c:v>
                </c:pt>
                <c:pt idx="2476">
                  <c:v>-92.6</c:v>
                </c:pt>
                <c:pt idx="2481">
                  <c:v>-91.6</c:v>
                </c:pt>
                <c:pt idx="2486">
                  <c:v>-90.5</c:v>
                </c:pt>
                <c:pt idx="2491">
                  <c:v>-89.4</c:v>
                </c:pt>
                <c:pt idx="2496">
                  <c:v>-88.4</c:v>
                </c:pt>
                <c:pt idx="2501">
                  <c:v>-87.4</c:v>
                </c:pt>
                <c:pt idx="2506">
                  <c:v>-86.4</c:v>
                </c:pt>
                <c:pt idx="2511">
                  <c:v>-85.6</c:v>
                </c:pt>
                <c:pt idx="2516">
                  <c:v>-84.8</c:v>
                </c:pt>
                <c:pt idx="2521">
                  <c:v>-84.1</c:v>
                </c:pt>
                <c:pt idx="2526">
                  <c:v>-83.4</c:v>
                </c:pt>
                <c:pt idx="2531">
                  <c:v>-82.9</c:v>
                </c:pt>
                <c:pt idx="2536">
                  <c:v>-82.4</c:v>
                </c:pt>
                <c:pt idx="2541">
                  <c:v>-82</c:v>
                </c:pt>
                <c:pt idx="2546">
                  <c:v>-81.7</c:v>
                </c:pt>
                <c:pt idx="2551">
                  <c:v>-81.599999999999994</c:v>
                </c:pt>
                <c:pt idx="2556">
                  <c:v>-81.5</c:v>
                </c:pt>
                <c:pt idx="2561">
                  <c:v>-81.599999999999994</c:v>
                </c:pt>
                <c:pt idx="2566">
                  <c:v>-81.7</c:v>
                </c:pt>
                <c:pt idx="2571">
                  <c:v>-82</c:v>
                </c:pt>
                <c:pt idx="2576">
                  <c:v>-82.4</c:v>
                </c:pt>
                <c:pt idx="2581">
                  <c:v>-82.9</c:v>
                </c:pt>
                <c:pt idx="2586">
                  <c:v>-83.4</c:v>
                </c:pt>
                <c:pt idx="2591">
                  <c:v>-84.1</c:v>
                </c:pt>
                <c:pt idx="2596">
                  <c:v>-84.9</c:v>
                </c:pt>
                <c:pt idx="2601">
                  <c:v>-85.7</c:v>
                </c:pt>
                <c:pt idx="2606">
                  <c:v>-86.6</c:v>
                </c:pt>
                <c:pt idx="2611">
                  <c:v>-87.6</c:v>
                </c:pt>
                <c:pt idx="2616">
                  <c:v>-88.6</c:v>
                </c:pt>
                <c:pt idx="2621">
                  <c:v>-89.5</c:v>
                </c:pt>
                <c:pt idx="2626">
                  <c:v>-90.6</c:v>
                </c:pt>
                <c:pt idx="2631">
                  <c:v>-91.7</c:v>
                </c:pt>
                <c:pt idx="2636">
                  <c:v>-92.9</c:v>
                </c:pt>
                <c:pt idx="2641">
                  <c:v>-94</c:v>
                </c:pt>
                <c:pt idx="2646">
                  <c:v>-95</c:v>
                </c:pt>
                <c:pt idx="2651">
                  <c:v>-96</c:v>
                </c:pt>
                <c:pt idx="2656">
                  <c:v>-97</c:v>
                </c:pt>
                <c:pt idx="2661">
                  <c:v>-97.9</c:v>
                </c:pt>
                <c:pt idx="2666">
                  <c:v>-98.7</c:v>
                </c:pt>
                <c:pt idx="2671">
                  <c:v>-99.6</c:v>
                </c:pt>
                <c:pt idx="2676">
                  <c:v>-100.2</c:v>
                </c:pt>
                <c:pt idx="2681">
                  <c:v>-100.8</c:v>
                </c:pt>
                <c:pt idx="2686">
                  <c:v>-101.2</c:v>
                </c:pt>
                <c:pt idx="2691">
                  <c:v>-101.6</c:v>
                </c:pt>
                <c:pt idx="2696">
                  <c:v>-101.9</c:v>
                </c:pt>
                <c:pt idx="2701">
                  <c:v>-102.1</c:v>
                </c:pt>
                <c:pt idx="2706">
                  <c:v>-102.1</c:v>
                </c:pt>
                <c:pt idx="2711">
                  <c:v>-102.1</c:v>
                </c:pt>
                <c:pt idx="2716">
                  <c:v>-102</c:v>
                </c:pt>
                <c:pt idx="2721">
                  <c:v>-101.8</c:v>
                </c:pt>
                <c:pt idx="2726">
                  <c:v>-101.4</c:v>
                </c:pt>
                <c:pt idx="2731">
                  <c:v>-100.9</c:v>
                </c:pt>
                <c:pt idx="2736">
                  <c:v>-100.4</c:v>
                </c:pt>
                <c:pt idx="2741">
                  <c:v>-99.8</c:v>
                </c:pt>
                <c:pt idx="2746">
                  <c:v>-99.1</c:v>
                </c:pt>
                <c:pt idx="2751">
                  <c:v>-98.3</c:v>
                </c:pt>
                <c:pt idx="2756">
                  <c:v>-97.5</c:v>
                </c:pt>
                <c:pt idx="2761">
                  <c:v>-96.5</c:v>
                </c:pt>
                <c:pt idx="2766">
                  <c:v>-95.5</c:v>
                </c:pt>
                <c:pt idx="2771">
                  <c:v>-94.6</c:v>
                </c:pt>
                <c:pt idx="2776">
                  <c:v>-93.6</c:v>
                </c:pt>
                <c:pt idx="2781">
                  <c:v>-92.5</c:v>
                </c:pt>
                <c:pt idx="2786">
                  <c:v>-91.5</c:v>
                </c:pt>
                <c:pt idx="2791">
                  <c:v>-90.4</c:v>
                </c:pt>
                <c:pt idx="2796">
                  <c:v>-89.4</c:v>
                </c:pt>
                <c:pt idx="2801">
                  <c:v>-88.4</c:v>
                </c:pt>
                <c:pt idx="2806">
                  <c:v>-87.5</c:v>
                </c:pt>
                <c:pt idx="2811">
                  <c:v>-86.6</c:v>
                </c:pt>
                <c:pt idx="2816">
                  <c:v>-85.8</c:v>
                </c:pt>
                <c:pt idx="2821">
                  <c:v>-85.2</c:v>
                </c:pt>
                <c:pt idx="2826">
                  <c:v>-84.5</c:v>
                </c:pt>
                <c:pt idx="2831">
                  <c:v>-83.9</c:v>
                </c:pt>
                <c:pt idx="2836">
                  <c:v>-83.5</c:v>
                </c:pt>
                <c:pt idx="2841">
                  <c:v>-83.1</c:v>
                </c:pt>
                <c:pt idx="2846">
                  <c:v>-82.8</c:v>
                </c:pt>
                <c:pt idx="2851">
                  <c:v>-82.6</c:v>
                </c:pt>
                <c:pt idx="2856">
                  <c:v>-82.5</c:v>
                </c:pt>
                <c:pt idx="2861">
                  <c:v>-82.5</c:v>
                </c:pt>
                <c:pt idx="2866">
                  <c:v>-82.6</c:v>
                </c:pt>
                <c:pt idx="2871">
                  <c:v>-82.8</c:v>
                </c:pt>
                <c:pt idx="2876">
                  <c:v>-83.1</c:v>
                </c:pt>
                <c:pt idx="2881">
                  <c:v>-83.5</c:v>
                </c:pt>
                <c:pt idx="2886">
                  <c:v>-84</c:v>
                </c:pt>
                <c:pt idx="2891">
                  <c:v>-84.6</c:v>
                </c:pt>
                <c:pt idx="2896">
                  <c:v>-85.2</c:v>
                </c:pt>
                <c:pt idx="2901">
                  <c:v>-86</c:v>
                </c:pt>
                <c:pt idx="2906">
                  <c:v>-86.8</c:v>
                </c:pt>
                <c:pt idx="2911">
                  <c:v>-87.8</c:v>
                </c:pt>
                <c:pt idx="2916">
                  <c:v>-88.7</c:v>
                </c:pt>
                <c:pt idx="2921">
                  <c:v>-89.7</c:v>
                </c:pt>
                <c:pt idx="2926">
                  <c:v>-90.7</c:v>
                </c:pt>
                <c:pt idx="2931">
                  <c:v>-91.7</c:v>
                </c:pt>
                <c:pt idx="2936">
                  <c:v>-92.9</c:v>
                </c:pt>
                <c:pt idx="2941">
                  <c:v>-93.9</c:v>
                </c:pt>
                <c:pt idx="2946">
                  <c:v>-95</c:v>
                </c:pt>
                <c:pt idx="2951">
                  <c:v>-95.9</c:v>
                </c:pt>
                <c:pt idx="2956">
                  <c:v>-96.8</c:v>
                </c:pt>
                <c:pt idx="2961">
                  <c:v>-97.8</c:v>
                </c:pt>
                <c:pt idx="2966">
                  <c:v>-98.6</c:v>
                </c:pt>
                <c:pt idx="2971">
                  <c:v>-99.5</c:v>
                </c:pt>
                <c:pt idx="2976">
                  <c:v>-100.2</c:v>
                </c:pt>
                <c:pt idx="2981">
                  <c:v>-100.8</c:v>
                </c:pt>
                <c:pt idx="2986">
                  <c:v>-101.4</c:v>
                </c:pt>
                <c:pt idx="2991">
                  <c:v>-101.8</c:v>
                </c:pt>
                <c:pt idx="2996">
                  <c:v>-102.1</c:v>
                </c:pt>
                <c:pt idx="3001">
                  <c:v>-102.3</c:v>
                </c:pt>
                <c:pt idx="3006">
                  <c:v>-102.5</c:v>
                </c:pt>
                <c:pt idx="3011">
                  <c:v>-102.6</c:v>
                </c:pt>
                <c:pt idx="3016">
                  <c:v>-102.5</c:v>
                </c:pt>
                <c:pt idx="3021">
                  <c:v>-102.4</c:v>
                </c:pt>
                <c:pt idx="3026">
                  <c:v>-102</c:v>
                </c:pt>
                <c:pt idx="3031">
                  <c:v>-101.6</c:v>
                </c:pt>
                <c:pt idx="3036">
                  <c:v>-101.1</c:v>
                </c:pt>
                <c:pt idx="3041">
                  <c:v>-100.5</c:v>
                </c:pt>
                <c:pt idx="3046">
                  <c:v>-99.8</c:v>
                </c:pt>
                <c:pt idx="3051">
                  <c:v>-99</c:v>
                </c:pt>
                <c:pt idx="3056">
                  <c:v>-98.2</c:v>
                </c:pt>
                <c:pt idx="3061">
                  <c:v>-97.3</c:v>
                </c:pt>
                <c:pt idx="3066">
                  <c:v>-96.4</c:v>
                </c:pt>
                <c:pt idx="3071">
                  <c:v>-95.4</c:v>
                </c:pt>
                <c:pt idx="3076">
                  <c:v>-94.4</c:v>
                </c:pt>
                <c:pt idx="3081">
                  <c:v>-93.4</c:v>
                </c:pt>
                <c:pt idx="3086">
                  <c:v>-92.3</c:v>
                </c:pt>
                <c:pt idx="3091">
                  <c:v>-91.3</c:v>
                </c:pt>
                <c:pt idx="3096">
                  <c:v>-90.4</c:v>
                </c:pt>
                <c:pt idx="3101">
                  <c:v>-89.4</c:v>
                </c:pt>
                <c:pt idx="3106">
                  <c:v>-88.5</c:v>
                </c:pt>
                <c:pt idx="3111">
                  <c:v>-87.5</c:v>
                </c:pt>
                <c:pt idx="3116">
                  <c:v>-86.6</c:v>
                </c:pt>
                <c:pt idx="3121">
                  <c:v>-85.8</c:v>
                </c:pt>
                <c:pt idx="3126">
                  <c:v>-85.1</c:v>
                </c:pt>
                <c:pt idx="3131">
                  <c:v>-84.5</c:v>
                </c:pt>
                <c:pt idx="3136">
                  <c:v>-83.9</c:v>
                </c:pt>
                <c:pt idx="3141">
                  <c:v>-83.4</c:v>
                </c:pt>
                <c:pt idx="3146">
                  <c:v>-83</c:v>
                </c:pt>
                <c:pt idx="3151">
                  <c:v>-82.7</c:v>
                </c:pt>
                <c:pt idx="3156">
                  <c:v>-82.5</c:v>
                </c:pt>
                <c:pt idx="3161">
                  <c:v>-82.4</c:v>
                </c:pt>
                <c:pt idx="3166">
                  <c:v>-82.5</c:v>
                </c:pt>
                <c:pt idx="3171">
                  <c:v>-82.7</c:v>
                </c:pt>
                <c:pt idx="3176">
                  <c:v>-83</c:v>
                </c:pt>
                <c:pt idx="3181">
                  <c:v>-83.3</c:v>
                </c:pt>
                <c:pt idx="3186">
                  <c:v>-83.7</c:v>
                </c:pt>
                <c:pt idx="3191">
                  <c:v>-84.2</c:v>
                </c:pt>
                <c:pt idx="3196">
                  <c:v>-84.7</c:v>
                </c:pt>
                <c:pt idx="3201">
                  <c:v>-85.4</c:v>
                </c:pt>
                <c:pt idx="3206">
                  <c:v>-86.2</c:v>
                </c:pt>
                <c:pt idx="3211">
                  <c:v>-87</c:v>
                </c:pt>
                <c:pt idx="3216">
                  <c:v>-88</c:v>
                </c:pt>
                <c:pt idx="3221">
                  <c:v>-89.7</c:v>
                </c:pt>
                <c:pt idx="3226">
                  <c:v>-90.7</c:v>
                </c:pt>
                <c:pt idx="3231">
                  <c:v>-91.7</c:v>
                </c:pt>
                <c:pt idx="3236">
                  <c:v>-92.8</c:v>
                </c:pt>
                <c:pt idx="3241">
                  <c:v>-93.9</c:v>
                </c:pt>
                <c:pt idx="3246">
                  <c:v>-95</c:v>
                </c:pt>
                <c:pt idx="3251">
                  <c:v>-95.9</c:v>
                </c:pt>
                <c:pt idx="3256">
                  <c:v>-96.8</c:v>
                </c:pt>
                <c:pt idx="3261">
                  <c:v>-97.8</c:v>
                </c:pt>
                <c:pt idx="3266">
                  <c:v>-98.6</c:v>
                </c:pt>
                <c:pt idx="3271">
                  <c:v>-99.4</c:v>
                </c:pt>
                <c:pt idx="3276">
                  <c:v>-100.2</c:v>
                </c:pt>
                <c:pt idx="3281">
                  <c:v>-100.8</c:v>
                </c:pt>
                <c:pt idx="3286">
                  <c:v>-101.4</c:v>
                </c:pt>
                <c:pt idx="3291">
                  <c:v>-101.8</c:v>
                </c:pt>
                <c:pt idx="3296">
                  <c:v>-102.1</c:v>
                </c:pt>
                <c:pt idx="3301">
                  <c:v>-102.3</c:v>
                </c:pt>
                <c:pt idx="3306">
                  <c:v>-102.4</c:v>
                </c:pt>
                <c:pt idx="3311">
                  <c:v>-102.5</c:v>
                </c:pt>
                <c:pt idx="3316">
                  <c:v>-102.5</c:v>
                </c:pt>
                <c:pt idx="3321">
                  <c:v>-102.3</c:v>
                </c:pt>
                <c:pt idx="3326">
                  <c:v>-102</c:v>
                </c:pt>
                <c:pt idx="3331">
                  <c:v>-101.6</c:v>
                </c:pt>
                <c:pt idx="3336">
                  <c:v>-101.1</c:v>
                </c:pt>
                <c:pt idx="3341">
                  <c:v>-100.5</c:v>
                </c:pt>
                <c:pt idx="3346">
                  <c:v>-99.8</c:v>
                </c:pt>
                <c:pt idx="3351">
                  <c:v>-99</c:v>
                </c:pt>
                <c:pt idx="3356">
                  <c:v>-98.2</c:v>
                </c:pt>
                <c:pt idx="3361">
                  <c:v>-97.3</c:v>
                </c:pt>
                <c:pt idx="3366">
                  <c:v>-96.4</c:v>
                </c:pt>
                <c:pt idx="3371">
                  <c:v>-95.4</c:v>
                </c:pt>
                <c:pt idx="3376">
                  <c:v>-94.4</c:v>
                </c:pt>
                <c:pt idx="3381">
                  <c:v>-93.4</c:v>
                </c:pt>
                <c:pt idx="3386">
                  <c:v>-92.3</c:v>
                </c:pt>
                <c:pt idx="3391">
                  <c:v>-91.3</c:v>
                </c:pt>
                <c:pt idx="3396">
                  <c:v>-90.2</c:v>
                </c:pt>
                <c:pt idx="3401">
                  <c:v>-89.1</c:v>
                </c:pt>
                <c:pt idx="3406">
                  <c:v>-88.3</c:v>
                </c:pt>
                <c:pt idx="3411">
                  <c:v>-87.3</c:v>
                </c:pt>
                <c:pt idx="3416">
                  <c:v>-86.4</c:v>
                </c:pt>
                <c:pt idx="3421">
                  <c:v>-85.5</c:v>
                </c:pt>
                <c:pt idx="3426">
                  <c:v>-84.9</c:v>
                </c:pt>
                <c:pt idx="3431">
                  <c:v>-84.2</c:v>
                </c:pt>
                <c:pt idx="3436">
                  <c:v>-83.7</c:v>
                </c:pt>
                <c:pt idx="3441">
                  <c:v>-83.2</c:v>
                </c:pt>
                <c:pt idx="3446">
                  <c:v>-82.8</c:v>
                </c:pt>
                <c:pt idx="3451">
                  <c:v>-82.5</c:v>
                </c:pt>
                <c:pt idx="3456">
                  <c:v>-82.3</c:v>
                </c:pt>
                <c:pt idx="3461">
                  <c:v>-82.2</c:v>
                </c:pt>
                <c:pt idx="3466">
                  <c:v>-82.3</c:v>
                </c:pt>
                <c:pt idx="3471">
                  <c:v>-82.5</c:v>
                </c:pt>
                <c:pt idx="3476">
                  <c:v>-82.7</c:v>
                </c:pt>
                <c:pt idx="3481">
                  <c:v>-83.1</c:v>
                </c:pt>
                <c:pt idx="3486">
                  <c:v>-83.4</c:v>
                </c:pt>
                <c:pt idx="3491">
                  <c:v>-84</c:v>
                </c:pt>
                <c:pt idx="3496">
                  <c:v>-84.6</c:v>
                </c:pt>
                <c:pt idx="3501">
                  <c:v>-85.2</c:v>
                </c:pt>
                <c:pt idx="3506">
                  <c:v>-85.9</c:v>
                </c:pt>
                <c:pt idx="3511">
                  <c:v>-86.8</c:v>
                </c:pt>
                <c:pt idx="3516">
                  <c:v>-87.7</c:v>
                </c:pt>
                <c:pt idx="3521">
                  <c:v>-88.8</c:v>
                </c:pt>
                <c:pt idx="3526">
                  <c:v>-89.7</c:v>
                </c:pt>
                <c:pt idx="3531">
                  <c:v>-90.7</c:v>
                </c:pt>
                <c:pt idx="3536">
                  <c:v>-91.7</c:v>
                </c:pt>
                <c:pt idx="3541">
                  <c:v>-92.7</c:v>
                </c:pt>
                <c:pt idx="3546">
                  <c:v>-93.8</c:v>
                </c:pt>
                <c:pt idx="3551">
                  <c:v>-94.8</c:v>
                </c:pt>
                <c:pt idx="3556">
                  <c:v>-95.9</c:v>
                </c:pt>
                <c:pt idx="3561">
                  <c:v>-96.8</c:v>
                </c:pt>
                <c:pt idx="3566">
                  <c:v>-97.6</c:v>
                </c:pt>
                <c:pt idx="3571">
                  <c:v>-98.5</c:v>
                </c:pt>
                <c:pt idx="3576">
                  <c:v>-99.2</c:v>
                </c:pt>
                <c:pt idx="3581">
                  <c:v>-99.9</c:v>
                </c:pt>
                <c:pt idx="3586">
                  <c:v>-100.5</c:v>
                </c:pt>
                <c:pt idx="3591">
                  <c:v>-101.1</c:v>
                </c:pt>
                <c:pt idx="3596">
                  <c:v>-101.5</c:v>
                </c:pt>
                <c:pt idx="3601">
                  <c:v>-101.8</c:v>
                </c:pt>
                <c:pt idx="3606">
                  <c:v>-102</c:v>
                </c:pt>
                <c:pt idx="3611">
                  <c:v>-102.1</c:v>
                </c:pt>
                <c:pt idx="3616">
                  <c:v>-102.1</c:v>
                </c:pt>
                <c:pt idx="3621">
                  <c:v>-102</c:v>
                </c:pt>
                <c:pt idx="3626">
                  <c:v>-101.8</c:v>
                </c:pt>
                <c:pt idx="3631">
                  <c:v>-101.5</c:v>
                </c:pt>
                <c:pt idx="3636">
                  <c:v>-101.1</c:v>
                </c:pt>
                <c:pt idx="3641">
                  <c:v>-100.5</c:v>
                </c:pt>
                <c:pt idx="3646">
                  <c:v>-100</c:v>
                </c:pt>
                <c:pt idx="3651">
                  <c:v>-99.2</c:v>
                </c:pt>
                <c:pt idx="3656">
                  <c:v>-98.5</c:v>
                </c:pt>
                <c:pt idx="3661">
                  <c:v>-97.6</c:v>
                </c:pt>
                <c:pt idx="3666">
                  <c:v>-96.8</c:v>
                </c:pt>
                <c:pt idx="3671">
                  <c:v>-95.8</c:v>
                </c:pt>
                <c:pt idx="3676">
                  <c:v>-94.9</c:v>
                </c:pt>
                <c:pt idx="3681">
                  <c:v>-93.9</c:v>
                </c:pt>
                <c:pt idx="3686">
                  <c:v>-92.8</c:v>
                </c:pt>
                <c:pt idx="3691">
                  <c:v>-91.8</c:v>
                </c:pt>
                <c:pt idx="3696">
                  <c:v>-90.9</c:v>
                </c:pt>
                <c:pt idx="3701">
                  <c:v>-89.9</c:v>
                </c:pt>
                <c:pt idx="3706">
                  <c:v>-89</c:v>
                </c:pt>
                <c:pt idx="3711">
                  <c:v>-88</c:v>
                </c:pt>
                <c:pt idx="3716">
                  <c:v>-87.1</c:v>
                </c:pt>
                <c:pt idx="3721">
                  <c:v>-86.2</c:v>
                </c:pt>
                <c:pt idx="3726">
                  <c:v>-85.4</c:v>
                </c:pt>
                <c:pt idx="3731">
                  <c:v>-84.7</c:v>
                </c:pt>
                <c:pt idx="3736">
                  <c:v>-84.1</c:v>
                </c:pt>
                <c:pt idx="3741">
                  <c:v>-83.4</c:v>
                </c:pt>
                <c:pt idx="3746">
                  <c:v>-83</c:v>
                </c:pt>
                <c:pt idx="3751">
                  <c:v>-82.6</c:v>
                </c:pt>
                <c:pt idx="3756">
                  <c:v>-82.3</c:v>
                </c:pt>
                <c:pt idx="3761">
                  <c:v>-82.2</c:v>
                </c:pt>
                <c:pt idx="3766">
                  <c:v>-82.1</c:v>
                </c:pt>
                <c:pt idx="3771">
                  <c:v>-82.2</c:v>
                </c:pt>
                <c:pt idx="3776">
                  <c:v>-82.3</c:v>
                </c:pt>
                <c:pt idx="3781">
                  <c:v>-82.6</c:v>
                </c:pt>
                <c:pt idx="3786">
                  <c:v>-82.9</c:v>
                </c:pt>
                <c:pt idx="3791">
                  <c:v>-83.3</c:v>
                </c:pt>
                <c:pt idx="3796">
                  <c:v>-83.8</c:v>
                </c:pt>
                <c:pt idx="3801">
                  <c:v>-84.5</c:v>
                </c:pt>
                <c:pt idx="3806">
                  <c:v>-85.2</c:v>
                </c:pt>
                <c:pt idx="3811">
                  <c:v>-86.1</c:v>
                </c:pt>
                <c:pt idx="3816">
                  <c:v>-87</c:v>
                </c:pt>
                <c:pt idx="3821">
                  <c:v>-87.8</c:v>
                </c:pt>
                <c:pt idx="3826">
                  <c:v>-88.8</c:v>
                </c:pt>
                <c:pt idx="3831">
                  <c:v>-89.8</c:v>
                </c:pt>
                <c:pt idx="3836">
                  <c:v>-90.7</c:v>
                </c:pt>
                <c:pt idx="3841">
                  <c:v>-91.7</c:v>
                </c:pt>
                <c:pt idx="3846">
                  <c:v>-92.8</c:v>
                </c:pt>
                <c:pt idx="3851">
                  <c:v>-93.9</c:v>
                </c:pt>
                <c:pt idx="3856">
                  <c:v>-94.9</c:v>
                </c:pt>
                <c:pt idx="3861">
                  <c:v>-95.9</c:v>
                </c:pt>
                <c:pt idx="3866">
                  <c:v>-96.8</c:v>
                </c:pt>
                <c:pt idx="3871">
                  <c:v>-97.7</c:v>
                </c:pt>
                <c:pt idx="3876">
                  <c:v>-98.5</c:v>
                </c:pt>
                <c:pt idx="3881">
                  <c:v>-99.2</c:v>
                </c:pt>
                <c:pt idx="3886">
                  <c:v>-99.8</c:v>
                </c:pt>
                <c:pt idx="3891">
                  <c:v>-100.5</c:v>
                </c:pt>
                <c:pt idx="3896">
                  <c:v>-101</c:v>
                </c:pt>
                <c:pt idx="3901">
                  <c:v>-101.4</c:v>
                </c:pt>
                <c:pt idx="3906">
                  <c:v>-101.6</c:v>
                </c:pt>
                <c:pt idx="3911">
                  <c:v>-101.8</c:v>
                </c:pt>
                <c:pt idx="3916">
                  <c:v>-101.9</c:v>
                </c:pt>
                <c:pt idx="3921">
                  <c:v>-101.8</c:v>
                </c:pt>
                <c:pt idx="3926">
                  <c:v>-101.7</c:v>
                </c:pt>
                <c:pt idx="3931">
                  <c:v>-101.3</c:v>
                </c:pt>
                <c:pt idx="3936">
                  <c:v>-101</c:v>
                </c:pt>
                <c:pt idx="3941">
                  <c:v>-100.6</c:v>
                </c:pt>
                <c:pt idx="3946">
                  <c:v>-100</c:v>
                </c:pt>
                <c:pt idx="3951">
                  <c:v>-99.5</c:v>
                </c:pt>
                <c:pt idx="3956">
                  <c:v>-98.8</c:v>
                </c:pt>
                <c:pt idx="3961">
                  <c:v>-98</c:v>
                </c:pt>
                <c:pt idx="3966">
                  <c:v>-97.2</c:v>
                </c:pt>
                <c:pt idx="3971">
                  <c:v>-96.3</c:v>
                </c:pt>
                <c:pt idx="3976">
                  <c:v>-95.4</c:v>
                </c:pt>
                <c:pt idx="3981">
                  <c:v>-94.4</c:v>
                </c:pt>
                <c:pt idx="3986">
                  <c:v>-93.5</c:v>
                </c:pt>
                <c:pt idx="3991">
                  <c:v>-92.5</c:v>
                </c:pt>
                <c:pt idx="3996">
                  <c:v>-91.6</c:v>
                </c:pt>
                <c:pt idx="4001">
                  <c:v>-90.6</c:v>
                </c:pt>
                <c:pt idx="4006">
                  <c:v>-89.7</c:v>
                </c:pt>
                <c:pt idx="4011">
                  <c:v>-88.7</c:v>
                </c:pt>
                <c:pt idx="4016">
                  <c:v>-87.8</c:v>
                </c:pt>
                <c:pt idx="4021">
                  <c:v>-86.9</c:v>
                </c:pt>
                <c:pt idx="4026">
                  <c:v>-86.1</c:v>
                </c:pt>
                <c:pt idx="4031">
                  <c:v>-85.4</c:v>
                </c:pt>
                <c:pt idx="4036">
                  <c:v>-84.8</c:v>
                </c:pt>
                <c:pt idx="4041">
                  <c:v>-84.2</c:v>
                </c:pt>
                <c:pt idx="4046">
                  <c:v>-83.7</c:v>
                </c:pt>
                <c:pt idx="4051">
                  <c:v>-83.3</c:v>
                </c:pt>
                <c:pt idx="4056">
                  <c:v>-83</c:v>
                </c:pt>
                <c:pt idx="4061">
                  <c:v>-82.8</c:v>
                </c:pt>
                <c:pt idx="4066">
                  <c:v>-82.7</c:v>
                </c:pt>
                <c:pt idx="4071">
                  <c:v>-82.8</c:v>
                </c:pt>
                <c:pt idx="4076">
                  <c:v>-82.9</c:v>
                </c:pt>
                <c:pt idx="4081">
                  <c:v>-83.1</c:v>
                </c:pt>
                <c:pt idx="4086">
                  <c:v>-83.4</c:v>
                </c:pt>
                <c:pt idx="4091">
                  <c:v>-83.8</c:v>
                </c:pt>
                <c:pt idx="4096">
                  <c:v>-84.3</c:v>
                </c:pt>
                <c:pt idx="4101">
                  <c:v>-84.8</c:v>
                </c:pt>
                <c:pt idx="4106">
                  <c:v>-85.5</c:v>
                </c:pt>
                <c:pt idx="4111">
                  <c:v>-86.2</c:v>
                </c:pt>
                <c:pt idx="4116">
                  <c:v>-87</c:v>
                </c:pt>
                <c:pt idx="4121">
                  <c:v>-88</c:v>
                </c:pt>
                <c:pt idx="4126">
                  <c:v>-89</c:v>
                </c:pt>
                <c:pt idx="4131">
                  <c:v>-89.9</c:v>
                </c:pt>
                <c:pt idx="4136">
                  <c:v>-90.9</c:v>
                </c:pt>
                <c:pt idx="4141">
                  <c:v>-91.9</c:v>
                </c:pt>
                <c:pt idx="4146">
                  <c:v>-92.9</c:v>
                </c:pt>
                <c:pt idx="4151">
                  <c:v>-93.8</c:v>
                </c:pt>
                <c:pt idx="4156">
                  <c:v>-94.8</c:v>
                </c:pt>
                <c:pt idx="4161">
                  <c:v>-95.8</c:v>
                </c:pt>
                <c:pt idx="4166">
                  <c:v>-96.8</c:v>
                </c:pt>
                <c:pt idx="4171">
                  <c:v>-97.6</c:v>
                </c:pt>
                <c:pt idx="4176">
                  <c:v>-98.5</c:v>
                </c:pt>
                <c:pt idx="4181">
                  <c:v>-99.2</c:v>
                </c:pt>
                <c:pt idx="4186">
                  <c:v>-99.8</c:v>
                </c:pt>
                <c:pt idx="4191">
                  <c:v>-100.4</c:v>
                </c:pt>
                <c:pt idx="4196">
                  <c:v>-101</c:v>
                </c:pt>
                <c:pt idx="4201">
                  <c:v>-101.4</c:v>
                </c:pt>
                <c:pt idx="4206">
                  <c:v>-101.8</c:v>
                </c:pt>
                <c:pt idx="4211">
                  <c:v>-101.9</c:v>
                </c:pt>
                <c:pt idx="4216">
                  <c:v>-102.1</c:v>
                </c:pt>
                <c:pt idx="4221">
                  <c:v>-102.2</c:v>
                </c:pt>
                <c:pt idx="4226">
                  <c:v>-102.1</c:v>
                </c:pt>
                <c:pt idx="4231">
                  <c:v>-101.9</c:v>
                </c:pt>
                <c:pt idx="4236">
                  <c:v>-101.7</c:v>
                </c:pt>
                <c:pt idx="4241">
                  <c:v>-101.3</c:v>
                </c:pt>
                <c:pt idx="4246">
                  <c:v>-100.8</c:v>
                </c:pt>
                <c:pt idx="4251">
                  <c:v>-100.2</c:v>
                </c:pt>
                <c:pt idx="4256">
                  <c:v>-99.6</c:v>
                </c:pt>
                <c:pt idx="4261">
                  <c:v>-98.9</c:v>
                </c:pt>
                <c:pt idx="4266">
                  <c:v>-98.1</c:v>
                </c:pt>
                <c:pt idx="4271">
                  <c:v>-97.3</c:v>
                </c:pt>
                <c:pt idx="4276">
                  <c:v>-96.4</c:v>
                </c:pt>
                <c:pt idx="4281">
                  <c:v>-95.4</c:v>
                </c:pt>
                <c:pt idx="4286">
                  <c:v>-94.4</c:v>
                </c:pt>
                <c:pt idx="4291">
                  <c:v>-93.4</c:v>
                </c:pt>
                <c:pt idx="4296">
                  <c:v>-92.5</c:v>
                </c:pt>
                <c:pt idx="4301">
                  <c:v>-91.5</c:v>
                </c:pt>
                <c:pt idx="4306">
                  <c:v>-90.6</c:v>
                </c:pt>
                <c:pt idx="4311">
                  <c:v>-89.7</c:v>
                </c:pt>
                <c:pt idx="4316">
                  <c:v>-88.8</c:v>
                </c:pt>
                <c:pt idx="4321">
                  <c:v>-87.8</c:v>
                </c:pt>
                <c:pt idx="4326">
                  <c:v>-86.9</c:v>
                </c:pt>
                <c:pt idx="4331">
                  <c:v>-86.1</c:v>
                </c:pt>
                <c:pt idx="4336">
                  <c:v>-85.4</c:v>
                </c:pt>
                <c:pt idx="4341">
                  <c:v>-84.8</c:v>
                </c:pt>
                <c:pt idx="4346">
                  <c:v>-84.2</c:v>
                </c:pt>
                <c:pt idx="4351">
                  <c:v>-83.8</c:v>
                </c:pt>
                <c:pt idx="4356">
                  <c:v>-83.4</c:v>
                </c:pt>
                <c:pt idx="4361">
                  <c:v>-83.1</c:v>
                </c:pt>
                <c:pt idx="4366">
                  <c:v>-82.9</c:v>
                </c:pt>
                <c:pt idx="4371">
                  <c:v>-82.8</c:v>
                </c:pt>
                <c:pt idx="4376">
                  <c:v>-82.9</c:v>
                </c:pt>
                <c:pt idx="4381">
                  <c:v>-83</c:v>
                </c:pt>
                <c:pt idx="4386">
                  <c:v>-83.1</c:v>
                </c:pt>
                <c:pt idx="4391">
                  <c:v>-83.4</c:v>
                </c:pt>
                <c:pt idx="4396">
                  <c:v>-83.8</c:v>
                </c:pt>
                <c:pt idx="4401">
                  <c:v>-84.3</c:v>
                </c:pt>
                <c:pt idx="4406">
                  <c:v>-84.9</c:v>
                </c:pt>
                <c:pt idx="4411">
                  <c:v>-85.6</c:v>
                </c:pt>
                <c:pt idx="4416">
                  <c:v>-87.1</c:v>
                </c:pt>
                <c:pt idx="4421">
                  <c:v>-88.7</c:v>
                </c:pt>
                <c:pt idx="4426">
                  <c:v>-89.7</c:v>
                </c:pt>
                <c:pt idx="4431">
                  <c:v>-90.7</c:v>
                </c:pt>
                <c:pt idx="4436">
                  <c:v>-91.7</c:v>
                </c:pt>
                <c:pt idx="4441">
                  <c:v>-92.6</c:v>
                </c:pt>
                <c:pt idx="4446">
                  <c:v>-93.6</c:v>
                </c:pt>
                <c:pt idx="4451">
                  <c:v>-94.5</c:v>
                </c:pt>
                <c:pt idx="4456">
                  <c:v>-95.5</c:v>
                </c:pt>
                <c:pt idx="4461">
                  <c:v>-96.3</c:v>
                </c:pt>
                <c:pt idx="4466">
                  <c:v>-97.2</c:v>
                </c:pt>
                <c:pt idx="4471">
                  <c:v>-98</c:v>
                </c:pt>
                <c:pt idx="4476">
                  <c:v>-101.6</c:v>
                </c:pt>
                <c:pt idx="4481">
                  <c:v>-101.7</c:v>
                </c:pt>
                <c:pt idx="4486">
                  <c:v>-101.8</c:v>
                </c:pt>
                <c:pt idx="4491">
                  <c:v>-101.8</c:v>
                </c:pt>
                <c:pt idx="4496">
                  <c:v>-101.7</c:v>
                </c:pt>
                <c:pt idx="4501">
                  <c:v>-101.5</c:v>
                </c:pt>
                <c:pt idx="4506">
                  <c:v>-101.2</c:v>
                </c:pt>
                <c:pt idx="4511">
                  <c:v>-100.9</c:v>
                </c:pt>
                <c:pt idx="4516">
                  <c:v>-100.3</c:v>
                </c:pt>
                <c:pt idx="4521">
                  <c:v>-99.8</c:v>
                </c:pt>
                <c:pt idx="4526">
                  <c:v>-99.2</c:v>
                </c:pt>
                <c:pt idx="4531">
                  <c:v>-98.4</c:v>
                </c:pt>
                <c:pt idx="4536">
                  <c:v>-97.6</c:v>
                </c:pt>
                <c:pt idx="4541">
                  <c:v>-96.7</c:v>
                </c:pt>
                <c:pt idx="4546">
                  <c:v>-95.8</c:v>
                </c:pt>
                <c:pt idx="4551">
                  <c:v>-94.9</c:v>
                </c:pt>
                <c:pt idx="4556">
                  <c:v>-93.9</c:v>
                </c:pt>
                <c:pt idx="4561">
                  <c:v>-92.2</c:v>
                </c:pt>
                <c:pt idx="4566">
                  <c:v>-91.1</c:v>
                </c:pt>
                <c:pt idx="4571">
                  <c:v>-89.4</c:v>
                </c:pt>
                <c:pt idx="4576">
                  <c:v>-88.5</c:v>
                </c:pt>
                <c:pt idx="4581">
                  <c:v>-87.6</c:v>
                </c:pt>
                <c:pt idx="4586">
                  <c:v>-86.7</c:v>
                </c:pt>
                <c:pt idx="4591">
                  <c:v>-85.9</c:v>
                </c:pt>
                <c:pt idx="4596">
                  <c:v>-85.2</c:v>
                </c:pt>
                <c:pt idx="4601">
                  <c:v>-83.2</c:v>
                </c:pt>
                <c:pt idx="4606">
                  <c:v>-82.8</c:v>
                </c:pt>
                <c:pt idx="4611">
                  <c:v>-82.7</c:v>
                </c:pt>
                <c:pt idx="4616">
                  <c:v>-82.6</c:v>
                </c:pt>
                <c:pt idx="4621">
                  <c:v>-82.6</c:v>
                </c:pt>
                <c:pt idx="4626">
                  <c:v>-82.8</c:v>
                </c:pt>
                <c:pt idx="4631">
                  <c:v>-83</c:v>
                </c:pt>
                <c:pt idx="4636">
                  <c:v>-83.4</c:v>
                </c:pt>
                <c:pt idx="4641">
                  <c:v>-87.9</c:v>
                </c:pt>
                <c:pt idx="4646">
                  <c:v>-89</c:v>
                </c:pt>
                <c:pt idx="4651">
                  <c:v>-89.9</c:v>
                </c:pt>
                <c:pt idx="4656">
                  <c:v>-90.9</c:v>
                </c:pt>
                <c:pt idx="4661">
                  <c:v>-91.9</c:v>
                </c:pt>
                <c:pt idx="4666">
                  <c:v>-92.9</c:v>
                </c:pt>
                <c:pt idx="4671">
                  <c:v>-93.8</c:v>
                </c:pt>
                <c:pt idx="4676">
                  <c:v>-94.8</c:v>
                </c:pt>
                <c:pt idx="4681">
                  <c:v>-97.7</c:v>
                </c:pt>
                <c:pt idx="4686">
                  <c:v>-98.6</c:v>
                </c:pt>
                <c:pt idx="4691">
                  <c:v>-99.2</c:v>
                </c:pt>
                <c:pt idx="4696">
                  <c:v>-99.9</c:v>
                </c:pt>
                <c:pt idx="4701">
                  <c:v>-101.1</c:v>
                </c:pt>
                <c:pt idx="4706">
                  <c:v>-101.7</c:v>
                </c:pt>
                <c:pt idx="4711">
                  <c:v>-101.7</c:v>
                </c:pt>
                <c:pt idx="4716">
                  <c:v>-101.4</c:v>
                </c:pt>
                <c:pt idx="4721">
                  <c:v>-101.1</c:v>
                </c:pt>
                <c:pt idx="4726">
                  <c:v>-100.7</c:v>
                </c:pt>
                <c:pt idx="4731">
                  <c:v>-100.2</c:v>
                </c:pt>
                <c:pt idx="4736">
                  <c:v>-98.5</c:v>
                </c:pt>
                <c:pt idx="4741">
                  <c:v>-97.8</c:v>
                </c:pt>
                <c:pt idx="4746">
                  <c:v>-96.9</c:v>
                </c:pt>
                <c:pt idx="4751">
                  <c:v>-96</c:v>
                </c:pt>
                <c:pt idx="4756">
                  <c:v>-95</c:v>
                </c:pt>
                <c:pt idx="4761">
                  <c:v>-94</c:v>
                </c:pt>
                <c:pt idx="4766">
                  <c:v>-93</c:v>
                </c:pt>
                <c:pt idx="4771">
                  <c:v>-92.1</c:v>
                </c:pt>
                <c:pt idx="4776">
                  <c:v>-91.1</c:v>
                </c:pt>
                <c:pt idx="4781">
                  <c:v>-90.2</c:v>
                </c:pt>
                <c:pt idx="4786">
                  <c:v>-89.2</c:v>
                </c:pt>
                <c:pt idx="4791">
                  <c:v>-88.3</c:v>
                </c:pt>
                <c:pt idx="4796">
                  <c:v>-87.4</c:v>
                </c:pt>
                <c:pt idx="4801">
                  <c:v>-86.5</c:v>
                </c:pt>
                <c:pt idx="4806">
                  <c:v>-85.8</c:v>
                </c:pt>
                <c:pt idx="4811">
                  <c:v>-85.2</c:v>
                </c:pt>
                <c:pt idx="4816">
                  <c:v>-84.5</c:v>
                </c:pt>
                <c:pt idx="4821">
                  <c:v>-83.9</c:v>
                </c:pt>
                <c:pt idx="4826">
                  <c:v>-83.5</c:v>
                </c:pt>
                <c:pt idx="4831">
                  <c:v>-83.1</c:v>
                </c:pt>
                <c:pt idx="4836">
                  <c:v>-82.9</c:v>
                </c:pt>
                <c:pt idx="4841">
                  <c:v>-82.8</c:v>
                </c:pt>
                <c:pt idx="4846">
                  <c:v>-82.7</c:v>
                </c:pt>
                <c:pt idx="4851">
                  <c:v>-82.8</c:v>
                </c:pt>
                <c:pt idx="4856">
                  <c:v>-82.9</c:v>
                </c:pt>
                <c:pt idx="4861">
                  <c:v>-83.2</c:v>
                </c:pt>
                <c:pt idx="4866">
                  <c:v>-83.6</c:v>
                </c:pt>
                <c:pt idx="4871">
                  <c:v>-83.9</c:v>
                </c:pt>
                <c:pt idx="4876">
                  <c:v>-84.5</c:v>
                </c:pt>
                <c:pt idx="4881">
                  <c:v>-85</c:v>
                </c:pt>
                <c:pt idx="4886">
                  <c:v>-85.7</c:v>
                </c:pt>
                <c:pt idx="4891">
                  <c:v>-86.4</c:v>
                </c:pt>
                <c:pt idx="4896">
                  <c:v>-87.2</c:v>
                </c:pt>
                <c:pt idx="4901">
                  <c:v>-88</c:v>
                </c:pt>
                <c:pt idx="4906">
                  <c:v>-89</c:v>
                </c:pt>
                <c:pt idx="4911">
                  <c:v>-89.9</c:v>
                </c:pt>
                <c:pt idx="4916">
                  <c:v>-90.9</c:v>
                </c:pt>
                <c:pt idx="4921">
                  <c:v>-91.9</c:v>
                </c:pt>
                <c:pt idx="4926">
                  <c:v>-92.9</c:v>
                </c:pt>
                <c:pt idx="4931">
                  <c:v>-93.8</c:v>
                </c:pt>
                <c:pt idx="4936">
                  <c:v>-94.8</c:v>
                </c:pt>
                <c:pt idx="4941">
                  <c:v>-95.7</c:v>
                </c:pt>
                <c:pt idx="4946">
                  <c:v>-96.6</c:v>
                </c:pt>
                <c:pt idx="4951">
                  <c:v>-97.4</c:v>
                </c:pt>
                <c:pt idx="4956">
                  <c:v>-98.2</c:v>
                </c:pt>
                <c:pt idx="4961">
                  <c:v>-99</c:v>
                </c:pt>
                <c:pt idx="4966">
                  <c:v>-99.7</c:v>
                </c:pt>
                <c:pt idx="4971">
                  <c:v>-100.2</c:v>
                </c:pt>
                <c:pt idx="4976">
                  <c:v>-100.7</c:v>
                </c:pt>
                <c:pt idx="4981">
                  <c:v>-101.1</c:v>
                </c:pt>
                <c:pt idx="4986">
                  <c:v>-101.4</c:v>
                </c:pt>
                <c:pt idx="4991">
                  <c:v>-101.6</c:v>
                </c:pt>
                <c:pt idx="4996">
                  <c:v>-101.7</c:v>
                </c:pt>
                <c:pt idx="5001">
                  <c:v>-101.6</c:v>
                </c:pt>
                <c:pt idx="5006">
                  <c:v>-101.5</c:v>
                </c:pt>
                <c:pt idx="5011">
                  <c:v>-101.4</c:v>
                </c:pt>
                <c:pt idx="5016">
                  <c:v>-101.1</c:v>
                </c:pt>
                <c:pt idx="5021">
                  <c:v>-100.7</c:v>
                </c:pt>
                <c:pt idx="5026">
                  <c:v>-100.2</c:v>
                </c:pt>
                <c:pt idx="5031">
                  <c:v>-99.6</c:v>
                </c:pt>
                <c:pt idx="5036">
                  <c:v>-99</c:v>
                </c:pt>
                <c:pt idx="5041">
                  <c:v>-98.3</c:v>
                </c:pt>
                <c:pt idx="5046">
                  <c:v>-97.5</c:v>
                </c:pt>
                <c:pt idx="5051">
                  <c:v>-96.7</c:v>
                </c:pt>
                <c:pt idx="5056">
                  <c:v>-95.7</c:v>
                </c:pt>
                <c:pt idx="5061">
                  <c:v>-94.8</c:v>
                </c:pt>
                <c:pt idx="5066">
                  <c:v>-93.7</c:v>
                </c:pt>
                <c:pt idx="5071">
                  <c:v>-92.8</c:v>
                </c:pt>
                <c:pt idx="5076">
                  <c:v>-91.8</c:v>
                </c:pt>
                <c:pt idx="5081">
                  <c:v>-90.9</c:v>
                </c:pt>
                <c:pt idx="5086">
                  <c:v>-89.9</c:v>
                </c:pt>
                <c:pt idx="5091">
                  <c:v>-89</c:v>
                </c:pt>
                <c:pt idx="5096">
                  <c:v>-88.1</c:v>
                </c:pt>
                <c:pt idx="5101">
                  <c:v>-87.2</c:v>
                </c:pt>
                <c:pt idx="5106">
                  <c:v>-86.3</c:v>
                </c:pt>
                <c:pt idx="5111">
                  <c:v>-85.6</c:v>
                </c:pt>
                <c:pt idx="5116">
                  <c:v>-84.9</c:v>
                </c:pt>
                <c:pt idx="5121">
                  <c:v>-84.3</c:v>
                </c:pt>
                <c:pt idx="5126">
                  <c:v>-83.9</c:v>
                </c:pt>
                <c:pt idx="5131">
                  <c:v>-83.5</c:v>
                </c:pt>
                <c:pt idx="5136">
                  <c:v>-83.2</c:v>
                </c:pt>
                <c:pt idx="5141">
                  <c:v>-83</c:v>
                </c:pt>
                <c:pt idx="5146">
                  <c:v>-82.9</c:v>
                </c:pt>
                <c:pt idx="5151">
                  <c:v>-82.8</c:v>
                </c:pt>
                <c:pt idx="5156">
                  <c:v>-82.9</c:v>
                </c:pt>
                <c:pt idx="5161">
                  <c:v>-83</c:v>
                </c:pt>
                <c:pt idx="5166">
                  <c:v>-83.3</c:v>
                </c:pt>
                <c:pt idx="5171">
                  <c:v>-83.7</c:v>
                </c:pt>
                <c:pt idx="5176">
                  <c:v>-84.2</c:v>
                </c:pt>
                <c:pt idx="5181">
                  <c:v>-84.7</c:v>
                </c:pt>
                <c:pt idx="5186">
                  <c:v>-85.4</c:v>
                </c:pt>
                <c:pt idx="5191">
                  <c:v>-86.1</c:v>
                </c:pt>
                <c:pt idx="5196">
                  <c:v>-86.9</c:v>
                </c:pt>
                <c:pt idx="5201">
                  <c:v>-87.6</c:v>
                </c:pt>
                <c:pt idx="5206">
                  <c:v>-88.5</c:v>
                </c:pt>
                <c:pt idx="5211">
                  <c:v>-89.4</c:v>
                </c:pt>
                <c:pt idx="5216">
                  <c:v>-90.4</c:v>
                </c:pt>
                <c:pt idx="5221">
                  <c:v>-91.4</c:v>
                </c:pt>
                <c:pt idx="5226">
                  <c:v>-92.4</c:v>
                </c:pt>
                <c:pt idx="5231">
                  <c:v>-93.3</c:v>
                </c:pt>
                <c:pt idx="5236">
                  <c:v>-94.3</c:v>
                </c:pt>
                <c:pt idx="5241">
                  <c:v>-95.9</c:v>
                </c:pt>
                <c:pt idx="5246">
                  <c:v>-96.9</c:v>
                </c:pt>
                <c:pt idx="5251">
                  <c:v>-97.7</c:v>
                </c:pt>
                <c:pt idx="5256">
                  <c:v>-98.4</c:v>
                </c:pt>
                <c:pt idx="5261">
                  <c:v>-99.6</c:v>
                </c:pt>
                <c:pt idx="5266">
                  <c:v>-100.1</c:v>
                </c:pt>
                <c:pt idx="5271">
                  <c:v>-100.9</c:v>
                </c:pt>
                <c:pt idx="5276">
                  <c:v>-101.3</c:v>
                </c:pt>
                <c:pt idx="5281">
                  <c:v>-101.5</c:v>
                </c:pt>
                <c:pt idx="5286">
                  <c:v>-101.6</c:v>
                </c:pt>
                <c:pt idx="5291">
                  <c:v>-101.6</c:v>
                </c:pt>
                <c:pt idx="5296">
                  <c:v>-101.2</c:v>
                </c:pt>
                <c:pt idx="5301">
                  <c:v>-100.8</c:v>
                </c:pt>
                <c:pt idx="5306">
                  <c:v>-100.4</c:v>
                </c:pt>
                <c:pt idx="5311">
                  <c:v>-99.8</c:v>
                </c:pt>
                <c:pt idx="5316">
                  <c:v>-99.2</c:v>
                </c:pt>
                <c:pt idx="5321">
                  <c:v>-98.5</c:v>
                </c:pt>
                <c:pt idx="5326">
                  <c:v>-97.8</c:v>
                </c:pt>
                <c:pt idx="5331">
                  <c:v>-97.1</c:v>
                </c:pt>
                <c:pt idx="5336">
                  <c:v>-96.3</c:v>
                </c:pt>
                <c:pt idx="5341">
                  <c:v>-95.3</c:v>
                </c:pt>
                <c:pt idx="5346">
                  <c:v>-94.3</c:v>
                </c:pt>
                <c:pt idx="5351">
                  <c:v>-93.3</c:v>
                </c:pt>
                <c:pt idx="5356">
                  <c:v>-92.3</c:v>
                </c:pt>
                <c:pt idx="5361">
                  <c:v>-91.4</c:v>
                </c:pt>
                <c:pt idx="5366">
                  <c:v>-90.4</c:v>
                </c:pt>
                <c:pt idx="5371">
                  <c:v>-89.5</c:v>
                </c:pt>
                <c:pt idx="5376">
                  <c:v>-88.6</c:v>
                </c:pt>
                <c:pt idx="5381">
                  <c:v>-87.6</c:v>
                </c:pt>
                <c:pt idx="5386">
                  <c:v>-86.8</c:v>
                </c:pt>
                <c:pt idx="5391">
                  <c:v>-86</c:v>
                </c:pt>
                <c:pt idx="5396">
                  <c:v>-85.2</c:v>
                </c:pt>
                <c:pt idx="5401">
                  <c:v>-84.5</c:v>
                </c:pt>
                <c:pt idx="5406">
                  <c:v>-84</c:v>
                </c:pt>
                <c:pt idx="5411">
                  <c:v>-83.5</c:v>
                </c:pt>
                <c:pt idx="5416">
                  <c:v>-83.1</c:v>
                </c:pt>
                <c:pt idx="5421">
                  <c:v>-82.7</c:v>
                </c:pt>
                <c:pt idx="5426">
                  <c:v>-82.6</c:v>
                </c:pt>
                <c:pt idx="5431">
                  <c:v>-82.4</c:v>
                </c:pt>
                <c:pt idx="5436">
                  <c:v>-82.5</c:v>
                </c:pt>
                <c:pt idx="5441">
                  <c:v>-82.6</c:v>
                </c:pt>
                <c:pt idx="5446">
                  <c:v>-82.7</c:v>
                </c:pt>
                <c:pt idx="5451">
                  <c:v>-83.4</c:v>
                </c:pt>
                <c:pt idx="5456">
                  <c:v>-83.9</c:v>
                </c:pt>
                <c:pt idx="5461">
                  <c:v>-84.5</c:v>
                </c:pt>
                <c:pt idx="5466">
                  <c:v>-85.1</c:v>
                </c:pt>
                <c:pt idx="5471">
                  <c:v>-85.9</c:v>
                </c:pt>
                <c:pt idx="5476">
                  <c:v>-86.6</c:v>
                </c:pt>
                <c:pt idx="5481">
                  <c:v>-87.5</c:v>
                </c:pt>
                <c:pt idx="5486">
                  <c:v>-88.4</c:v>
                </c:pt>
                <c:pt idx="5491">
                  <c:v>-89.4</c:v>
                </c:pt>
                <c:pt idx="5496">
                  <c:v>-91.9</c:v>
                </c:pt>
                <c:pt idx="5501">
                  <c:v>-94.4</c:v>
                </c:pt>
                <c:pt idx="5506">
                  <c:v>-95.4</c:v>
                </c:pt>
                <c:pt idx="5511">
                  <c:v>-96.3</c:v>
                </c:pt>
                <c:pt idx="5516">
                  <c:v>-97.2</c:v>
                </c:pt>
                <c:pt idx="5521">
                  <c:v>-98.6</c:v>
                </c:pt>
                <c:pt idx="5526">
                  <c:v>-99.2</c:v>
                </c:pt>
                <c:pt idx="5531">
                  <c:v>-100.3</c:v>
                </c:pt>
                <c:pt idx="5536">
                  <c:v>-100.7</c:v>
                </c:pt>
                <c:pt idx="5541">
                  <c:v>-101</c:v>
                </c:pt>
                <c:pt idx="5546">
                  <c:v>-101.4</c:v>
                </c:pt>
                <c:pt idx="5551">
                  <c:v>-101.6</c:v>
                </c:pt>
                <c:pt idx="5556">
                  <c:v>-101.7</c:v>
                </c:pt>
                <c:pt idx="5561">
                  <c:v>-101.6</c:v>
                </c:pt>
                <c:pt idx="5566">
                  <c:v>-101.5</c:v>
                </c:pt>
                <c:pt idx="5571">
                  <c:v>-101.2</c:v>
                </c:pt>
                <c:pt idx="5576">
                  <c:v>-98.1</c:v>
                </c:pt>
                <c:pt idx="5581">
                  <c:v>-97.3</c:v>
                </c:pt>
                <c:pt idx="5586">
                  <c:v>-96.5</c:v>
                </c:pt>
                <c:pt idx="5591">
                  <c:v>-95.6</c:v>
                </c:pt>
                <c:pt idx="5596">
                  <c:v>-94.8</c:v>
                </c:pt>
                <c:pt idx="5601">
                  <c:v>-93</c:v>
                </c:pt>
                <c:pt idx="5606">
                  <c:v>-92.1</c:v>
                </c:pt>
                <c:pt idx="5611">
                  <c:v>-91.1</c:v>
                </c:pt>
                <c:pt idx="5616">
                  <c:v>-89.5</c:v>
                </c:pt>
                <c:pt idx="5621">
                  <c:v>-88.5</c:v>
                </c:pt>
                <c:pt idx="5626">
                  <c:v>-87.7</c:v>
                </c:pt>
                <c:pt idx="5631">
                  <c:v>-86.9</c:v>
                </c:pt>
                <c:pt idx="5636">
                  <c:v>-86.1</c:v>
                </c:pt>
                <c:pt idx="5641">
                  <c:v>-84.9</c:v>
                </c:pt>
                <c:pt idx="5646">
                  <c:v>-84.4</c:v>
                </c:pt>
                <c:pt idx="5651">
                  <c:v>-83.4</c:v>
                </c:pt>
                <c:pt idx="5656">
                  <c:v>-83.3</c:v>
                </c:pt>
                <c:pt idx="5661">
                  <c:v>-83.1</c:v>
                </c:pt>
                <c:pt idx="5666">
                  <c:v>-83.1</c:v>
                </c:pt>
                <c:pt idx="5671">
                  <c:v>-83.1</c:v>
                </c:pt>
                <c:pt idx="5676">
                  <c:v>-83.3</c:v>
                </c:pt>
                <c:pt idx="5681">
                  <c:v>-83.5</c:v>
                </c:pt>
                <c:pt idx="5686">
                  <c:v>-83.9</c:v>
                </c:pt>
                <c:pt idx="5691">
                  <c:v>-87</c:v>
                </c:pt>
                <c:pt idx="5696">
                  <c:v>-87.9</c:v>
                </c:pt>
                <c:pt idx="5701">
                  <c:v>-88.7</c:v>
                </c:pt>
                <c:pt idx="5706">
                  <c:v>-89.6</c:v>
                </c:pt>
                <c:pt idx="5711">
                  <c:v>-90.6</c:v>
                </c:pt>
                <c:pt idx="5716">
                  <c:v>-91.6</c:v>
                </c:pt>
                <c:pt idx="5721">
                  <c:v>-92.6</c:v>
                </c:pt>
                <c:pt idx="5726">
                  <c:v>-93.5</c:v>
                </c:pt>
                <c:pt idx="5731">
                  <c:v>-98</c:v>
                </c:pt>
                <c:pt idx="5736">
                  <c:v>-98.7</c:v>
                </c:pt>
                <c:pt idx="5741">
                  <c:v>-99.5</c:v>
                </c:pt>
                <c:pt idx="5746">
                  <c:v>-100</c:v>
                </c:pt>
                <c:pt idx="5751">
                  <c:v>-100.5</c:v>
                </c:pt>
                <c:pt idx="5756">
                  <c:v>-100.9</c:v>
                </c:pt>
                <c:pt idx="5761">
                  <c:v>-101.3</c:v>
                </c:pt>
                <c:pt idx="5766">
                  <c:v>-101.5</c:v>
                </c:pt>
                <c:pt idx="5771">
                  <c:v>-101.6</c:v>
                </c:pt>
                <c:pt idx="5776">
                  <c:v>-101.7</c:v>
                </c:pt>
                <c:pt idx="5781">
                  <c:v>-101.7</c:v>
                </c:pt>
                <c:pt idx="5786">
                  <c:v>-101.5</c:v>
                </c:pt>
                <c:pt idx="5791">
                  <c:v>-101.2</c:v>
                </c:pt>
                <c:pt idx="5796">
                  <c:v>-100.9</c:v>
                </c:pt>
                <c:pt idx="5801">
                  <c:v>-100.5</c:v>
                </c:pt>
                <c:pt idx="5806">
                  <c:v>-100</c:v>
                </c:pt>
                <c:pt idx="5811">
                  <c:v>-99.4</c:v>
                </c:pt>
                <c:pt idx="5816">
                  <c:v>-98.8</c:v>
                </c:pt>
                <c:pt idx="5821">
                  <c:v>-96.1</c:v>
                </c:pt>
                <c:pt idx="5826">
                  <c:v>-95.1</c:v>
                </c:pt>
                <c:pt idx="5831">
                  <c:v>-94.2</c:v>
                </c:pt>
                <c:pt idx="5836">
                  <c:v>-93.3</c:v>
                </c:pt>
                <c:pt idx="5841">
                  <c:v>-92.3</c:v>
                </c:pt>
                <c:pt idx="5846">
                  <c:v>-91.4</c:v>
                </c:pt>
                <c:pt idx="5851">
                  <c:v>-90.4</c:v>
                </c:pt>
                <c:pt idx="5856">
                  <c:v>-89.6</c:v>
                </c:pt>
                <c:pt idx="5861">
                  <c:v>-88.5</c:v>
                </c:pt>
                <c:pt idx="5866">
                  <c:v>-87.7</c:v>
                </c:pt>
                <c:pt idx="5871">
                  <c:v>-86.3</c:v>
                </c:pt>
                <c:pt idx="5876">
                  <c:v>-85.7</c:v>
                </c:pt>
                <c:pt idx="5881">
                  <c:v>-85</c:v>
                </c:pt>
                <c:pt idx="5886">
                  <c:v>-84.4</c:v>
                </c:pt>
                <c:pt idx="5891">
                  <c:v>-84</c:v>
                </c:pt>
                <c:pt idx="5896">
                  <c:v>-83.6</c:v>
                </c:pt>
                <c:pt idx="5901">
                  <c:v>-83.4</c:v>
                </c:pt>
                <c:pt idx="5906">
                  <c:v>-83.3</c:v>
                </c:pt>
                <c:pt idx="5911">
                  <c:v>-83.2</c:v>
                </c:pt>
                <c:pt idx="5916">
                  <c:v>-83.3</c:v>
                </c:pt>
                <c:pt idx="5921">
                  <c:v>-83.5</c:v>
                </c:pt>
                <c:pt idx="5926">
                  <c:v>-83.7</c:v>
                </c:pt>
                <c:pt idx="5931">
                  <c:v>-84.1</c:v>
                </c:pt>
                <c:pt idx="5936">
                  <c:v>-86.1</c:v>
                </c:pt>
                <c:pt idx="5941">
                  <c:v>-86.8</c:v>
                </c:pt>
                <c:pt idx="5946">
                  <c:v>-87.6</c:v>
                </c:pt>
                <c:pt idx="5951">
                  <c:v>-88.4</c:v>
                </c:pt>
                <c:pt idx="5956">
                  <c:v>-89.3</c:v>
                </c:pt>
                <c:pt idx="5961">
                  <c:v>-90.2</c:v>
                </c:pt>
                <c:pt idx="5966">
                  <c:v>-91.1</c:v>
                </c:pt>
                <c:pt idx="5971">
                  <c:v>-92.1</c:v>
                </c:pt>
                <c:pt idx="5976">
                  <c:v>-93.1</c:v>
                </c:pt>
                <c:pt idx="5981">
                  <c:v>-94</c:v>
                </c:pt>
                <c:pt idx="5986">
                  <c:v>-94.9</c:v>
                </c:pt>
                <c:pt idx="5991">
                  <c:v>-95.9</c:v>
                </c:pt>
                <c:pt idx="5996">
                  <c:v>-96.8</c:v>
                </c:pt>
                <c:pt idx="6001">
                  <c:v>-97.5</c:v>
                </c:pt>
                <c:pt idx="6006">
                  <c:v>-98.9</c:v>
                </c:pt>
                <c:pt idx="6011">
                  <c:v>-99.5</c:v>
                </c:pt>
                <c:pt idx="6016">
                  <c:v>-100</c:v>
                </c:pt>
                <c:pt idx="6021">
                  <c:v>-100.5</c:v>
                </c:pt>
                <c:pt idx="6026">
                  <c:v>-100.9</c:v>
                </c:pt>
                <c:pt idx="6031">
                  <c:v>-101.4</c:v>
                </c:pt>
                <c:pt idx="6036">
                  <c:v>-101.5</c:v>
                </c:pt>
                <c:pt idx="6041">
                  <c:v>-101.5</c:v>
                </c:pt>
                <c:pt idx="6046">
                  <c:v>-101.4</c:v>
                </c:pt>
                <c:pt idx="6051">
                  <c:v>-101.3</c:v>
                </c:pt>
                <c:pt idx="6056">
                  <c:v>-101</c:v>
                </c:pt>
                <c:pt idx="6061">
                  <c:v>-100.6</c:v>
                </c:pt>
                <c:pt idx="6066">
                  <c:v>-100.1</c:v>
                </c:pt>
                <c:pt idx="6071">
                  <c:v>-99.5</c:v>
                </c:pt>
                <c:pt idx="6076">
                  <c:v>-97.8</c:v>
                </c:pt>
                <c:pt idx="6081">
                  <c:v>-97.1</c:v>
                </c:pt>
                <c:pt idx="6086">
                  <c:v>-96.3</c:v>
                </c:pt>
                <c:pt idx="6091">
                  <c:v>-95.5</c:v>
                </c:pt>
                <c:pt idx="6096">
                  <c:v>-94.6</c:v>
                </c:pt>
                <c:pt idx="6101">
                  <c:v>-93.6</c:v>
                </c:pt>
                <c:pt idx="6106">
                  <c:v>-91.9</c:v>
                </c:pt>
                <c:pt idx="6111">
                  <c:v>-90.2</c:v>
                </c:pt>
                <c:pt idx="6116">
                  <c:v>-89.3</c:v>
                </c:pt>
                <c:pt idx="6121">
                  <c:v>-87</c:v>
                </c:pt>
                <c:pt idx="6126">
                  <c:v>-86.3</c:v>
                </c:pt>
                <c:pt idx="6131">
                  <c:v>-85.6</c:v>
                </c:pt>
                <c:pt idx="6136">
                  <c:v>-85</c:v>
                </c:pt>
                <c:pt idx="6141">
                  <c:v>-84.6</c:v>
                </c:pt>
                <c:pt idx="6146">
                  <c:v>-83.2</c:v>
                </c:pt>
                <c:pt idx="6151">
                  <c:v>-83.3</c:v>
                </c:pt>
                <c:pt idx="6156">
                  <c:v>-83.6</c:v>
                </c:pt>
                <c:pt idx="6161">
                  <c:v>-83.9</c:v>
                </c:pt>
                <c:pt idx="6166">
                  <c:v>-84.3</c:v>
                </c:pt>
                <c:pt idx="6171">
                  <c:v>-84.7</c:v>
                </c:pt>
                <c:pt idx="6176">
                  <c:v>-85.2</c:v>
                </c:pt>
                <c:pt idx="6181">
                  <c:v>-86.3</c:v>
                </c:pt>
                <c:pt idx="6186">
                  <c:v>-87.1</c:v>
                </c:pt>
                <c:pt idx="6191">
                  <c:v>-89.9</c:v>
                </c:pt>
                <c:pt idx="6196">
                  <c:v>-90.9</c:v>
                </c:pt>
                <c:pt idx="6201">
                  <c:v>-91.8</c:v>
                </c:pt>
                <c:pt idx="6206">
                  <c:v>-92.8</c:v>
                </c:pt>
                <c:pt idx="6211">
                  <c:v>-93.8</c:v>
                </c:pt>
                <c:pt idx="6216">
                  <c:v>-94.7</c:v>
                </c:pt>
                <c:pt idx="6221">
                  <c:v>-98.2</c:v>
                </c:pt>
                <c:pt idx="6226">
                  <c:v>-98.8</c:v>
                </c:pt>
                <c:pt idx="6231">
                  <c:v>-99.5</c:v>
                </c:pt>
                <c:pt idx="6236">
                  <c:v>-100</c:v>
                </c:pt>
                <c:pt idx="6241">
                  <c:v>-100.5</c:v>
                </c:pt>
                <c:pt idx="6246">
                  <c:v>-100.9</c:v>
                </c:pt>
                <c:pt idx="6251">
                  <c:v>-101.3</c:v>
                </c:pt>
                <c:pt idx="6256">
                  <c:v>-101.2</c:v>
                </c:pt>
                <c:pt idx="6261">
                  <c:v>-101</c:v>
                </c:pt>
                <c:pt idx="6266">
                  <c:v>-100.7</c:v>
                </c:pt>
                <c:pt idx="6271">
                  <c:v>-100.3</c:v>
                </c:pt>
                <c:pt idx="6276">
                  <c:v>-99.8</c:v>
                </c:pt>
                <c:pt idx="6281">
                  <c:v>-99.2</c:v>
                </c:pt>
                <c:pt idx="6286">
                  <c:v>-98.6</c:v>
                </c:pt>
                <c:pt idx="6291">
                  <c:v>-97.9</c:v>
                </c:pt>
                <c:pt idx="6296">
                  <c:v>-97.1</c:v>
                </c:pt>
                <c:pt idx="6301">
                  <c:v>-96.3</c:v>
                </c:pt>
                <c:pt idx="6306">
                  <c:v>-95.5</c:v>
                </c:pt>
                <c:pt idx="6311">
                  <c:v>-94.6</c:v>
                </c:pt>
                <c:pt idx="6316">
                  <c:v>-93.6</c:v>
                </c:pt>
                <c:pt idx="6321">
                  <c:v>-92.7</c:v>
                </c:pt>
                <c:pt idx="6326">
                  <c:v>-91.7</c:v>
                </c:pt>
                <c:pt idx="6331">
                  <c:v>-90.7</c:v>
                </c:pt>
                <c:pt idx="6336">
                  <c:v>-89.7</c:v>
                </c:pt>
                <c:pt idx="6341">
                  <c:v>-88.9</c:v>
                </c:pt>
                <c:pt idx="6346">
                  <c:v>-87.9</c:v>
                </c:pt>
                <c:pt idx="6351">
                  <c:v>-87.1</c:v>
                </c:pt>
                <c:pt idx="6356">
                  <c:v>-86.3</c:v>
                </c:pt>
                <c:pt idx="6361">
                  <c:v>-85.7</c:v>
                </c:pt>
                <c:pt idx="6366">
                  <c:v>-85</c:v>
                </c:pt>
                <c:pt idx="6371">
                  <c:v>-84.4</c:v>
                </c:pt>
                <c:pt idx="6376">
                  <c:v>-84</c:v>
                </c:pt>
                <c:pt idx="6381">
                  <c:v>-83.6</c:v>
                </c:pt>
                <c:pt idx="6386">
                  <c:v>-83.2</c:v>
                </c:pt>
                <c:pt idx="6391">
                  <c:v>-83</c:v>
                </c:pt>
                <c:pt idx="6396">
                  <c:v>-82.9</c:v>
                </c:pt>
                <c:pt idx="6401">
                  <c:v>-83</c:v>
                </c:pt>
                <c:pt idx="6406">
                  <c:v>-83.1</c:v>
                </c:pt>
                <c:pt idx="6411">
                  <c:v>-83.2</c:v>
                </c:pt>
                <c:pt idx="6416">
                  <c:v>-83.5</c:v>
                </c:pt>
                <c:pt idx="6421">
                  <c:v>-83.8</c:v>
                </c:pt>
                <c:pt idx="6426">
                  <c:v>-84.2</c:v>
                </c:pt>
                <c:pt idx="6431">
                  <c:v>-84.7</c:v>
                </c:pt>
                <c:pt idx="6436">
                  <c:v>-85.3</c:v>
                </c:pt>
                <c:pt idx="6441">
                  <c:v>-86.1</c:v>
                </c:pt>
                <c:pt idx="6446">
                  <c:v>-86.9</c:v>
                </c:pt>
                <c:pt idx="6451">
                  <c:v>-87.6</c:v>
                </c:pt>
                <c:pt idx="6456">
                  <c:v>-88.5</c:v>
                </c:pt>
                <c:pt idx="6461">
                  <c:v>-89.3</c:v>
                </c:pt>
                <c:pt idx="6466">
                  <c:v>-90.2</c:v>
                </c:pt>
                <c:pt idx="6471">
                  <c:v>-91.1</c:v>
                </c:pt>
                <c:pt idx="6476">
                  <c:v>-92.1</c:v>
                </c:pt>
                <c:pt idx="6481">
                  <c:v>-93</c:v>
                </c:pt>
                <c:pt idx="6486">
                  <c:v>-94</c:v>
                </c:pt>
                <c:pt idx="6491">
                  <c:v>-94.9</c:v>
                </c:pt>
                <c:pt idx="6496">
                  <c:v>-95.8</c:v>
                </c:pt>
                <c:pt idx="6501">
                  <c:v>-96.7</c:v>
                </c:pt>
                <c:pt idx="6506">
                  <c:v>-97.5</c:v>
                </c:pt>
                <c:pt idx="6511">
                  <c:v>-98.1</c:v>
                </c:pt>
                <c:pt idx="6516">
                  <c:v>-98.8</c:v>
                </c:pt>
                <c:pt idx="6521">
                  <c:v>-99.4</c:v>
                </c:pt>
                <c:pt idx="6526">
                  <c:v>-99.9</c:v>
                </c:pt>
                <c:pt idx="6531">
                  <c:v>-100.2</c:v>
                </c:pt>
                <c:pt idx="6536">
                  <c:v>-100.6</c:v>
                </c:pt>
                <c:pt idx="6541">
                  <c:v>-100.8</c:v>
                </c:pt>
                <c:pt idx="6546">
                  <c:v>-100.9</c:v>
                </c:pt>
                <c:pt idx="6551">
                  <c:v>-101.1</c:v>
                </c:pt>
                <c:pt idx="6556">
                  <c:v>-101</c:v>
                </c:pt>
                <c:pt idx="6561">
                  <c:v>-100.9</c:v>
                </c:pt>
                <c:pt idx="6566">
                  <c:v>-100.6</c:v>
                </c:pt>
                <c:pt idx="6571">
                  <c:v>-100.3</c:v>
                </c:pt>
                <c:pt idx="6576">
                  <c:v>-99.8</c:v>
                </c:pt>
                <c:pt idx="6581">
                  <c:v>-99.3</c:v>
                </c:pt>
                <c:pt idx="6586">
                  <c:v>-98.7</c:v>
                </c:pt>
                <c:pt idx="6591">
                  <c:v>-98.1</c:v>
                </c:pt>
                <c:pt idx="6596">
                  <c:v>-97.3</c:v>
                </c:pt>
                <c:pt idx="6601">
                  <c:v>-96.7</c:v>
                </c:pt>
                <c:pt idx="6606">
                  <c:v>-95.8</c:v>
                </c:pt>
                <c:pt idx="6611">
                  <c:v>-94.9</c:v>
                </c:pt>
                <c:pt idx="6616">
                  <c:v>-94</c:v>
                </c:pt>
                <c:pt idx="6621">
                  <c:v>-93.2</c:v>
                </c:pt>
                <c:pt idx="6626">
                  <c:v>-92.1</c:v>
                </c:pt>
                <c:pt idx="6631">
                  <c:v>-91.3</c:v>
                </c:pt>
                <c:pt idx="6636">
                  <c:v>-90.2</c:v>
                </c:pt>
                <c:pt idx="6641">
                  <c:v>-89.3</c:v>
                </c:pt>
                <c:pt idx="6646">
                  <c:v>-88.5</c:v>
                </c:pt>
                <c:pt idx="6651">
                  <c:v>-87.7</c:v>
                </c:pt>
                <c:pt idx="6656">
                  <c:v>-86.9</c:v>
                </c:pt>
                <c:pt idx="6661">
                  <c:v>-86.3</c:v>
                </c:pt>
                <c:pt idx="6666">
                  <c:v>-85.6</c:v>
                </c:pt>
                <c:pt idx="6671">
                  <c:v>-85.1</c:v>
                </c:pt>
                <c:pt idx="6676">
                  <c:v>-84.6</c:v>
                </c:pt>
                <c:pt idx="6681">
                  <c:v>-84.2</c:v>
                </c:pt>
                <c:pt idx="6686">
                  <c:v>-83.8</c:v>
                </c:pt>
                <c:pt idx="6691">
                  <c:v>-83.6</c:v>
                </c:pt>
                <c:pt idx="6696">
                  <c:v>-83.5</c:v>
                </c:pt>
                <c:pt idx="6701">
                  <c:v>-83.4</c:v>
                </c:pt>
                <c:pt idx="6706">
                  <c:v>-83.4</c:v>
                </c:pt>
                <c:pt idx="6711">
                  <c:v>-83.6</c:v>
                </c:pt>
                <c:pt idx="6716">
                  <c:v>-83.9</c:v>
                </c:pt>
                <c:pt idx="6721">
                  <c:v>-84.2</c:v>
                </c:pt>
                <c:pt idx="6726">
                  <c:v>-84.6</c:v>
                </c:pt>
                <c:pt idx="6731">
                  <c:v>-85.1</c:v>
                </c:pt>
                <c:pt idx="6736">
                  <c:v>-85.7</c:v>
                </c:pt>
                <c:pt idx="6741">
                  <c:v>-88</c:v>
                </c:pt>
                <c:pt idx="6746">
                  <c:v>-88.8</c:v>
                </c:pt>
                <c:pt idx="6751">
                  <c:v>-89.7</c:v>
                </c:pt>
                <c:pt idx="6756">
                  <c:v>-90.6</c:v>
                </c:pt>
                <c:pt idx="6761">
                  <c:v>-91.5</c:v>
                </c:pt>
                <c:pt idx="6766">
                  <c:v>-92.6</c:v>
                </c:pt>
                <c:pt idx="6771">
                  <c:v>-93.5</c:v>
                </c:pt>
                <c:pt idx="6776">
                  <c:v>-94.5</c:v>
                </c:pt>
                <c:pt idx="6781">
                  <c:v>-95.4</c:v>
                </c:pt>
                <c:pt idx="6786">
                  <c:v>-96.3</c:v>
                </c:pt>
                <c:pt idx="6791">
                  <c:v>-97.2</c:v>
                </c:pt>
                <c:pt idx="6796">
                  <c:v>-97.9</c:v>
                </c:pt>
                <c:pt idx="6801">
                  <c:v>-98.6</c:v>
                </c:pt>
                <c:pt idx="6806">
                  <c:v>-99.3</c:v>
                </c:pt>
                <c:pt idx="6811">
                  <c:v>-99.9</c:v>
                </c:pt>
                <c:pt idx="6816">
                  <c:v>-100.3</c:v>
                </c:pt>
                <c:pt idx="6821">
                  <c:v>-100.8</c:v>
                </c:pt>
                <c:pt idx="6826">
                  <c:v>-101.1</c:v>
                </c:pt>
                <c:pt idx="6831">
                  <c:v>-101.3</c:v>
                </c:pt>
                <c:pt idx="6836">
                  <c:v>-101.5</c:v>
                </c:pt>
                <c:pt idx="6841">
                  <c:v>-101.6</c:v>
                </c:pt>
                <c:pt idx="6846">
                  <c:v>-101.5</c:v>
                </c:pt>
                <c:pt idx="6851">
                  <c:v>-101.4</c:v>
                </c:pt>
                <c:pt idx="6856">
                  <c:v>-101.2</c:v>
                </c:pt>
                <c:pt idx="6861">
                  <c:v>-100.8</c:v>
                </c:pt>
                <c:pt idx="6866">
                  <c:v>-100.4</c:v>
                </c:pt>
                <c:pt idx="6871">
                  <c:v>-99.9</c:v>
                </c:pt>
                <c:pt idx="6876">
                  <c:v>-99.3</c:v>
                </c:pt>
                <c:pt idx="6881">
                  <c:v>-98.7</c:v>
                </c:pt>
                <c:pt idx="6886">
                  <c:v>-97.9</c:v>
                </c:pt>
                <c:pt idx="6891">
                  <c:v>-97.2</c:v>
                </c:pt>
                <c:pt idx="6896">
                  <c:v>-96.4</c:v>
                </c:pt>
                <c:pt idx="6901">
                  <c:v>-95.6</c:v>
                </c:pt>
                <c:pt idx="6906">
                  <c:v>-94.8</c:v>
                </c:pt>
                <c:pt idx="6911">
                  <c:v>-93.9</c:v>
                </c:pt>
                <c:pt idx="6916">
                  <c:v>-92.9</c:v>
                </c:pt>
                <c:pt idx="6921">
                  <c:v>-91.9</c:v>
                </c:pt>
                <c:pt idx="6926">
                  <c:v>-91</c:v>
                </c:pt>
                <c:pt idx="6931">
                  <c:v>-90.1</c:v>
                </c:pt>
                <c:pt idx="6936">
                  <c:v>-89.2</c:v>
                </c:pt>
                <c:pt idx="6941">
                  <c:v>-88.4</c:v>
                </c:pt>
                <c:pt idx="6946">
                  <c:v>-87.6</c:v>
                </c:pt>
                <c:pt idx="6951">
                  <c:v>-86.8</c:v>
                </c:pt>
                <c:pt idx="6956">
                  <c:v>-86.1</c:v>
                </c:pt>
                <c:pt idx="6961">
                  <c:v>-85.5</c:v>
                </c:pt>
                <c:pt idx="6966">
                  <c:v>-85.1</c:v>
                </c:pt>
                <c:pt idx="6971">
                  <c:v>-84.6</c:v>
                </c:pt>
                <c:pt idx="6976">
                  <c:v>-84.2</c:v>
                </c:pt>
                <c:pt idx="6981">
                  <c:v>-83.9</c:v>
                </c:pt>
                <c:pt idx="6986">
                  <c:v>-83.7</c:v>
                </c:pt>
                <c:pt idx="6991">
                  <c:v>-83.6</c:v>
                </c:pt>
                <c:pt idx="6996">
                  <c:v>-83.6</c:v>
                </c:pt>
                <c:pt idx="7001">
                  <c:v>-83.8</c:v>
                </c:pt>
                <c:pt idx="7006">
                  <c:v>-83.9</c:v>
                </c:pt>
                <c:pt idx="7011">
                  <c:v>-84.2</c:v>
                </c:pt>
                <c:pt idx="7016">
                  <c:v>-84.6</c:v>
                </c:pt>
                <c:pt idx="7021">
                  <c:v>-85</c:v>
                </c:pt>
                <c:pt idx="7026">
                  <c:v>-85.6</c:v>
                </c:pt>
                <c:pt idx="7031">
                  <c:v>-86.2</c:v>
                </c:pt>
                <c:pt idx="7036">
                  <c:v>-86.8</c:v>
                </c:pt>
                <c:pt idx="7041">
                  <c:v>-87.6</c:v>
                </c:pt>
                <c:pt idx="7046">
                  <c:v>-88.4</c:v>
                </c:pt>
                <c:pt idx="7051">
                  <c:v>-89.1</c:v>
                </c:pt>
                <c:pt idx="7056">
                  <c:v>-90.1</c:v>
                </c:pt>
                <c:pt idx="7061">
                  <c:v>-90.9</c:v>
                </c:pt>
                <c:pt idx="7066">
                  <c:v>-91.8</c:v>
                </c:pt>
                <c:pt idx="7071">
                  <c:v>-92.8</c:v>
                </c:pt>
                <c:pt idx="7076">
                  <c:v>-93.7</c:v>
                </c:pt>
                <c:pt idx="7081">
                  <c:v>-94.7</c:v>
                </c:pt>
                <c:pt idx="7086">
                  <c:v>-95.6</c:v>
                </c:pt>
                <c:pt idx="7091">
                  <c:v>-96.5</c:v>
                </c:pt>
                <c:pt idx="7096">
                  <c:v>-97.2</c:v>
                </c:pt>
                <c:pt idx="7101">
                  <c:v>-97.9</c:v>
                </c:pt>
                <c:pt idx="7106">
                  <c:v>-98.6</c:v>
                </c:pt>
                <c:pt idx="7111">
                  <c:v>-99.2</c:v>
                </c:pt>
                <c:pt idx="7116">
                  <c:v>-99.8</c:v>
                </c:pt>
                <c:pt idx="7121">
                  <c:v>-100.3</c:v>
                </c:pt>
                <c:pt idx="7126">
                  <c:v>-100.7</c:v>
                </c:pt>
                <c:pt idx="7131">
                  <c:v>-101</c:v>
                </c:pt>
                <c:pt idx="7136">
                  <c:v>-101.2</c:v>
                </c:pt>
                <c:pt idx="7141">
                  <c:v>-101.4</c:v>
                </c:pt>
                <c:pt idx="7146">
                  <c:v>-101.5</c:v>
                </c:pt>
                <c:pt idx="7151">
                  <c:v>-101.4</c:v>
                </c:pt>
                <c:pt idx="7156">
                  <c:v>-101.3</c:v>
                </c:pt>
                <c:pt idx="7161">
                  <c:v>-101</c:v>
                </c:pt>
                <c:pt idx="7166">
                  <c:v>-100.7</c:v>
                </c:pt>
                <c:pt idx="7171">
                  <c:v>-100.3</c:v>
                </c:pt>
                <c:pt idx="7176">
                  <c:v>-99.8</c:v>
                </c:pt>
                <c:pt idx="7181">
                  <c:v>-99.2</c:v>
                </c:pt>
                <c:pt idx="7186">
                  <c:v>-98.6</c:v>
                </c:pt>
                <c:pt idx="7191">
                  <c:v>-97.9</c:v>
                </c:pt>
                <c:pt idx="7196">
                  <c:v>-97.1</c:v>
                </c:pt>
                <c:pt idx="7201">
                  <c:v>-96.4</c:v>
                </c:pt>
                <c:pt idx="7206">
                  <c:v>-95.5</c:v>
                </c:pt>
                <c:pt idx="7211">
                  <c:v>-94.6</c:v>
                </c:pt>
                <c:pt idx="7216">
                  <c:v>-93.6</c:v>
                </c:pt>
                <c:pt idx="7221">
                  <c:v>-92.7</c:v>
                </c:pt>
                <c:pt idx="7226">
                  <c:v>-91.7</c:v>
                </c:pt>
                <c:pt idx="7231">
                  <c:v>-90.7</c:v>
                </c:pt>
                <c:pt idx="7236">
                  <c:v>-89.8</c:v>
                </c:pt>
                <c:pt idx="7241">
                  <c:v>-88.9</c:v>
                </c:pt>
                <c:pt idx="7246">
                  <c:v>-88.2</c:v>
                </c:pt>
                <c:pt idx="7251">
                  <c:v>-87.5</c:v>
                </c:pt>
                <c:pt idx="7256">
                  <c:v>-86.8</c:v>
                </c:pt>
                <c:pt idx="7261">
                  <c:v>-86.1</c:v>
                </c:pt>
                <c:pt idx="7266">
                  <c:v>-85.5</c:v>
                </c:pt>
                <c:pt idx="7271">
                  <c:v>-85.1</c:v>
                </c:pt>
                <c:pt idx="7276">
                  <c:v>-84.7</c:v>
                </c:pt>
                <c:pt idx="7281">
                  <c:v>-84.3</c:v>
                </c:pt>
                <c:pt idx="7286">
                  <c:v>-84.1</c:v>
                </c:pt>
                <c:pt idx="7291">
                  <c:v>-84</c:v>
                </c:pt>
                <c:pt idx="7296">
                  <c:v>-83.9</c:v>
                </c:pt>
                <c:pt idx="7301">
                  <c:v>-83.9</c:v>
                </c:pt>
                <c:pt idx="7306">
                  <c:v>-84.1</c:v>
                </c:pt>
                <c:pt idx="7311">
                  <c:v>-84.3</c:v>
                </c:pt>
                <c:pt idx="7316">
                  <c:v>-84.6</c:v>
                </c:pt>
                <c:pt idx="7321">
                  <c:v>-85.1</c:v>
                </c:pt>
                <c:pt idx="7326">
                  <c:v>-85.6</c:v>
                </c:pt>
                <c:pt idx="7331">
                  <c:v>-86.1</c:v>
                </c:pt>
                <c:pt idx="7336">
                  <c:v>-86.7</c:v>
                </c:pt>
                <c:pt idx="7341">
                  <c:v>-87.3</c:v>
                </c:pt>
                <c:pt idx="7346">
                  <c:v>-88</c:v>
                </c:pt>
                <c:pt idx="7351">
                  <c:v>-88.9</c:v>
                </c:pt>
                <c:pt idx="7356">
                  <c:v>-89.6</c:v>
                </c:pt>
                <c:pt idx="7361">
                  <c:v>-90.4</c:v>
                </c:pt>
                <c:pt idx="7366">
                  <c:v>-91.3</c:v>
                </c:pt>
                <c:pt idx="7371">
                  <c:v>-92.3</c:v>
                </c:pt>
                <c:pt idx="7376">
                  <c:v>-93.2</c:v>
                </c:pt>
                <c:pt idx="7381">
                  <c:v>-94.2</c:v>
                </c:pt>
                <c:pt idx="7386">
                  <c:v>-95.1</c:v>
                </c:pt>
                <c:pt idx="7391">
                  <c:v>-95.9</c:v>
                </c:pt>
                <c:pt idx="7396">
                  <c:v>-96.7</c:v>
                </c:pt>
                <c:pt idx="7401">
                  <c:v>-97.5</c:v>
                </c:pt>
                <c:pt idx="7406">
                  <c:v>-98.1</c:v>
                </c:pt>
                <c:pt idx="7411">
                  <c:v>-98.8</c:v>
                </c:pt>
                <c:pt idx="7416">
                  <c:v>-99.5</c:v>
                </c:pt>
                <c:pt idx="7421">
                  <c:v>-99.9</c:v>
                </c:pt>
                <c:pt idx="7426">
                  <c:v>-100.3</c:v>
                </c:pt>
                <c:pt idx="7431">
                  <c:v>-100.7</c:v>
                </c:pt>
                <c:pt idx="7436">
                  <c:v>-100.9</c:v>
                </c:pt>
                <c:pt idx="7441">
                  <c:v>-101.1</c:v>
                </c:pt>
                <c:pt idx="7446">
                  <c:v>-101.2</c:v>
                </c:pt>
                <c:pt idx="7451">
                  <c:v>-101.2</c:v>
                </c:pt>
                <c:pt idx="7456">
                  <c:v>-101.1</c:v>
                </c:pt>
                <c:pt idx="7461">
                  <c:v>-100.9</c:v>
                </c:pt>
                <c:pt idx="7466">
                  <c:v>-100.6</c:v>
                </c:pt>
                <c:pt idx="7471">
                  <c:v>-100.3</c:v>
                </c:pt>
                <c:pt idx="7476">
                  <c:v>-99.9</c:v>
                </c:pt>
                <c:pt idx="7481">
                  <c:v>-99.4</c:v>
                </c:pt>
                <c:pt idx="7486">
                  <c:v>-98.8</c:v>
                </c:pt>
                <c:pt idx="7491">
                  <c:v>-98.2</c:v>
                </c:pt>
                <c:pt idx="7496">
                  <c:v>-97.5</c:v>
                </c:pt>
                <c:pt idx="7501">
                  <c:v>-96.7</c:v>
                </c:pt>
                <c:pt idx="7506">
                  <c:v>-95.9</c:v>
                </c:pt>
                <c:pt idx="7511">
                  <c:v>-95.1</c:v>
                </c:pt>
                <c:pt idx="7516">
                  <c:v>-94.2</c:v>
                </c:pt>
                <c:pt idx="7521">
                  <c:v>-93.2</c:v>
                </c:pt>
                <c:pt idx="7526">
                  <c:v>-92.3</c:v>
                </c:pt>
                <c:pt idx="7531">
                  <c:v>-91.2</c:v>
                </c:pt>
                <c:pt idx="7536">
                  <c:v>-90.3</c:v>
                </c:pt>
                <c:pt idx="7541">
                  <c:v>-89.5</c:v>
                </c:pt>
                <c:pt idx="7546">
                  <c:v>-88.7</c:v>
                </c:pt>
                <c:pt idx="7551">
                  <c:v>-87.9</c:v>
                </c:pt>
                <c:pt idx="7556">
                  <c:v>-87.3</c:v>
                </c:pt>
                <c:pt idx="7561">
                  <c:v>-86.6</c:v>
                </c:pt>
                <c:pt idx="7566">
                  <c:v>-85.9</c:v>
                </c:pt>
                <c:pt idx="7571">
                  <c:v>-85.3</c:v>
                </c:pt>
                <c:pt idx="7576">
                  <c:v>-84.8</c:v>
                </c:pt>
                <c:pt idx="7581">
                  <c:v>-84.4</c:v>
                </c:pt>
                <c:pt idx="7586">
                  <c:v>-84.1</c:v>
                </c:pt>
                <c:pt idx="7591">
                  <c:v>-83.9</c:v>
                </c:pt>
                <c:pt idx="7596">
                  <c:v>-83.8</c:v>
                </c:pt>
                <c:pt idx="7601">
                  <c:v>-83.6</c:v>
                </c:pt>
                <c:pt idx="7606">
                  <c:v>-83.7</c:v>
                </c:pt>
                <c:pt idx="7611">
                  <c:v>-83.9</c:v>
                </c:pt>
                <c:pt idx="7616">
                  <c:v>-84.1</c:v>
                </c:pt>
                <c:pt idx="7621">
                  <c:v>-84.4</c:v>
                </c:pt>
                <c:pt idx="7626">
                  <c:v>-84.8</c:v>
                </c:pt>
                <c:pt idx="7631">
                  <c:v>-85.4</c:v>
                </c:pt>
                <c:pt idx="7636">
                  <c:v>-85.9</c:v>
                </c:pt>
                <c:pt idx="7641">
                  <c:v>-86.5</c:v>
                </c:pt>
                <c:pt idx="7646">
                  <c:v>-87.2</c:v>
                </c:pt>
                <c:pt idx="7651">
                  <c:v>-88.1</c:v>
                </c:pt>
                <c:pt idx="7656">
                  <c:v>-88.8</c:v>
                </c:pt>
                <c:pt idx="7661">
                  <c:v>-89.6</c:v>
                </c:pt>
                <c:pt idx="7666">
                  <c:v>-90.5</c:v>
                </c:pt>
                <c:pt idx="7671">
                  <c:v>-91.4</c:v>
                </c:pt>
                <c:pt idx="7676">
                  <c:v>-92.3</c:v>
                </c:pt>
                <c:pt idx="7681">
                  <c:v>-93.3</c:v>
                </c:pt>
                <c:pt idx="7686">
                  <c:v>-94.2</c:v>
                </c:pt>
                <c:pt idx="7691">
                  <c:v>-95</c:v>
                </c:pt>
                <c:pt idx="7696">
                  <c:v>-95.8</c:v>
                </c:pt>
                <c:pt idx="7701">
                  <c:v>-96.6</c:v>
                </c:pt>
                <c:pt idx="7706">
                  <c:v>-97.4</c:v>
                </c:pt>
                <c:pt idx="7711">
                  <c:v>-98.1</c:v>
                </c:pt>
                <c:pt idx="7716">
                  <c:v>-98.8</c:v>
                </c:pt>
                <c:pt idx="7721">
                  <c:v>-99.5</c:v>
                </c:pt>
                <c:pt idx="7726">
                  <c:v>-99.9</c:v>
                </c:pt>
                <c:pt idx="7731">
                  <c:v>-100.4</c:v>
                </c:pt>
                <c:pt idx="7736">
                  <c:v>-100.7</c:v>
                </c:pt>
                <c:pt idx="7741">
                  <c:v>-100.9</c:v>
                </c:pt>
                <c:pt idx="7746">
                  <c:v>-101</c:v>
                </c:pt>
                <c:pt idx="7751">
                  <c:v>-101.2</c:v>
                </c:pt>
                <c:pt idx="7756">
                  <c:v>-101.1</c:v>
                </c:pt>
                <c:pt idx="7761">
                  <c:v>-101</c:v>
                </c:pt>
                <c:pt idx="7766">
                  <c:v>-100.8</c:v>
                </c:pt>
                <c:pt idx="7771">
                  <c:v>-100.3</c:v>
                </c:pt>
                <c:pt idx="7776">
                  <c:v>-100.2</c:v>
                </c:pt>
                <c:pt idx="7781">
                  <c:v>-99.7</c:v>
                </c:pt>
                <c:pt idx="7786">
                  <c:v>-99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1-4E4F-A8BC-3D4CD71FA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132976"/>
        <c:axId val="1851866480"/>
      </c:scatterChart>
      <c:valAx>
        <c:axId val="101813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66480"/>
        <c:crossesAt val="-120"/>
        <c:crossBetween val="midCat"/>
      </c:valAx>
      <c:valAx>
        <c:axId val="1851866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θ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81329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工作表1!$A$2:$A$7788</c:f>
              <c:strCache>
                <c:ptCount val="7787"/>
                <c:pt idx="0">
                  <c:v>t</c:v>
                </c:pt>
                <c:pt idx="1">
                  <c:v>0</c:v>
                </c:pt>
                <c:pt idx="2">
                  <c:v>0.035</c:v>
                </c:pt>
                <c:pt idx="3">
                  <c:v>0.07</c:v>
                </c:pt>
                <c:pt idx="4">
                  <c:v>0.105</c:v>
                </c:pt>
                <c:pt idx="5">
                  <c:v>0.14</c:v>
                </c:pt>
                <c:pt idx="6">
                  <c:v>0.175</c:v>
                </c:pt>
                <c:pt idx="7">
                  <c:v>0.21</c:v>
                </c:pt>
                <c:pt idx="8">
                  <c:v>0.245</c:v>
                </c:pt>
                <c:pt idx="9">
                  <c:v>0.28</c:v>
                </c:pt>
                <c:pt idx="10">
                  <c:v>0.316</c:v>
                </c:pt>
                <c:pt idx="11">
                  <c:v>0.351</c:v>
                </c:pt>
                <c:pt idx="12">
                  <c:v>0.386</c:v>
                </c:pt>
                <c:pt idx="13">
                  <c:v>0.421</c:v>
                </c:pt>
                <c:pt idx="14">
                  <c:v>0.456</c:v>
                </c:pt>
                <c:pt idx="15">
                  <c:v>0.491</c:v>
                </c:pt>
                <c:pt idx="16">
                  <c:v>0.526</c:v>
                </c:pt>
                <c:pt idx="17">
                  <c:v>0.561</c:v>
                </c:pt>
                <c:pt idx="18">
                  <c:v>0.596</c:v>
                </c:pt>
                <c:pt idx="19">
                  <c:v>0.631</c:v>
                </c:pt>
                <c:pt idx="20">
                  <c:v>0.666</c:v>
                </c:pt>
                <c:pt idx="21">
                  <c:v>0.701</c:v>
                </c:pt>
                <c:pt idx="22">
                  <c:v>0.736</c:v>
                </c:pt>
                <c:pt idx="23">
                  <c:v>0.771</c:v>
                </c:pt>
                <c:pt idx="24">
                  <c:v>0.806</c:v>
                </c:pt>
                <c:pt idx="25">
                  <c:v>0.841</c:v>
                </c:pt>
                <c:pt idx="26">
                  <c:v>0.876</c:v>
                </c:pt>
                <c:pt idx="27">
                  <c:v>0.912</c:v>
                </c:pt>
                <c:pt idx="28">
                  <c:v>0.947</c:v>
                </c:pt>
                <c:pt idx="29">
                  <c:v>0.982</c:v>
                </c:pt>
                <c:pt idx="30">
                  <c:v>1.017</c:v>
                </c:pt>
                <c:pt idx="31">
                  <c:v>1.052</c:v>
                </c:pt>
                <c:pt idx="32">
                  <c:v>1.087</c:v>
                </c:pt>
                <c:pt idx="33">
                  <c:v>1.122</c:v>
                </c:pt>
                <c:pt idx="34">
                  <c:v>1.157</c:v>
                </c:pt>
                <c:pt idx="35">
                  <c:v>1.192</c:v>
                </c:pt>
                <c:pt idx="36">
                  <c:v>1.227</c:v>
                </c:pt>
                <c:pt idx="37">
                  <c:v>1.262</c:v>
                </c:pt>
                <c:pt idx="38">
                  <c:v>1.297</c:v>
                </c:pt>
                <c:pt idx="39">
                  <c:v>1.332</c:v>
                </c:pt>
                <c:pt idx="40">
                  <c:v>1.367</c:v>
                </c:pt>
                <c:pt idx="41">
                  <c:v>1.402</c:v>
                </c:pt>
                <c:pt idx="42">
                  <c:v>1.437</c:v>
                </c:pt>
                <c:pt idx="43">
                  <c:v>1.472</c:v>
                </c:pt>
                <c:pt idx="44">
                  <c:v>1.508</c:v>
                </c:pt>
                <c:pt idx="45">
                  <c:v>1.543</c:v>
                </c:pt>
                <c:pt idx="46">
                  <c:v>1.578</c:v>
                </c:pt>
                <c:pt idx="47">
                  <c:v>1.613</c:v>
                </c:pt>
                <c:pt idx="48">
                  <c:v>1.648</c:v>
                </c:pt>
                <c:pt idx="49">
                  <c:v>1.683</c:v>
                </c:pt>
                <c:pt idx="50">
                  <c:v>1.718</c:v>
                </c:pt>
                <c:pt idx="51">
                  <c:v>1.753</c:v>
                </c:pt>
                <c:pt idx="52">
                  <c:v>1.788</c:v>
                </c:pt>
                <c:pt idx="53">
                  <c:v>1.823</c:v>
                </c:pt>
                <c:pt idx="54">
                  <c:v>1.858</c:v>
                </c:pt>
                <c:pt idx="55">
                  <c:v>1.893</c:v>
                </c:pt>
                <c:pt idx="56">
                  <c:v>1.928</c:v>
                </c:pt>
                <c:pt idx="57">
                  <c:v>1.963</c:v>
                </c:pt>
                <c:pt idx="58">
                  <c:v>1.998</c:v>
                </c:pt>
                <c:pt idx="59">
                  <c:v>2.033</c:v>
                </c:pt>
                <c:pt idx="60">
                  <c:v>2.068</c:v>
                </c:pt>
                <c:pt idx="61">
                  <c:v>2.104</c:v>
                </c:pt>
                <c:pt idx="62">
                  <c:v>2.139</c:v>
                </c:pt>
                <c:pt idx="63">
                  <c:v>2.174</c:v>
                </c:pt>
                <c:pt idx="64">
                  <c:v>2.209</c:v>
                </c:pt>
                <c:pt idx="65">
                  <c:v>2.244</c:v>
                </c:pt>
                <c:pt idx="66">
                  <c:v>2.279</c:v>
                </c:pt>
                <c:pt idx="67">
                  <c:v>2.314</c:v>
                </c:pt>
                <c:pt idx="68">
                  <c:v>2.349</c:v>
                </c:pt>
                <c:pt idx="69">
                  <c:v>2.384</c:v>
                </c:pt>
                <c:pt idx="70">
                  <c:v>2.419</c:v>
                </c:pt>
                <c:pt idx="71">
                  <c:v>2.454</c:v>
                </c:pt>
                <c:pt idx="72">
                  <c:v>2.489</c:v>
                </c:pt>
                <c:pt idx="73">
                  <c:v>2.524</c:v>
                </c:pt>
                <c:pt idx="74">
                  <c:v>2.559</c:v>
                </c:pt>
                <c:pt idx="75">
                  <c:v>2.594</c:v>
                </c:pt>
                <c:pt idx="76">
                  <c:v>2.629</c:v>
                </c:pt>
                <c:pt idx="77">
                  <c:v>2.664</c:v>
                </c:pt>
                <c:pt idx="78">
                  <c:v>2.699</c:v>
                </c:pt>
                <c:pt idx="79">
                  <c:v>2.735</c:v>
                </c:pt>
                <c:pt idx="80">
                  <c:v>2.77</c:v>
                </c:pt>
                <c:pt idx="81">
                  <c:v>2.805</c:v>
                </c:pt>
                <c:pt idx="82">
                  <c:v>2.84</c:v>
                </c:pt>
                <c:pt idx="83">
                  <c:v>2.875</c:v>
                </c:pt>
                <c:pt idx="84">
                  <c:v>2.91</c:v>
                </c:pt>
                <c:pt idx="85">
                  <c:v>2.945</c:v>
                </c:pt>
                <c:pt idx="86">
                  <c:v>2.98</c:v>
                </c:pt>
                <c:pt idx="87">
                  <c:v>3.015</c:v>
                </c:pt>
                <c:pt idx="88">
                  <c:v>3.05</c:v>
                </c:pt>
                <c:pt idx="89">
                  <c:v>3.085</c:v>
                </c:pt>
                <c:pt idx="90">
                  <c:v>3.12</c:v>
                </c:pt>
                <c:pt idx="91">
                  <c:v>3.155</c:v>
                </c:pt>
                <c:pt idx="92">
                  <c:v>3.19</c:v>
                </c:pt>
                <c:pt idx="93">
                  <c:v>3.225</c:v>
                </c:pt>
                <c:pt idx="94">
                  <c:v>3.26</c:v>
                </c:pt>
                <c:pt idx="95">
                  <c:v>3.295</c:v>
                </c:pt>
                <c:pt idx="96">
                  <c:v>3.331</c:v>
                </c:pt>
                <c:pt idx="97">
                  <c:v>3.366</c:v>
                </c:pt>
                <c:pt idx="98">
                  <c:v>3.401</c:v>
                </c:pt>
                <c:pt idx="99">
                  <c:v>3.436</c:v>
                </c:pt>
                <c:pt idx="100">
                  <c:v>3.471</c:v>
                </c:pt>
                <c:pt idx="101">
                  <c:v>3.506</c:v>
                </c:pt>
                <c:pt idx="102">
                  <c:v>3.541</c:v>
                </c:pt>
                <c:pt idx="103">
                  <c:v>3.576</c:v>
                </c:pt>
                <c:pt idx="104">
                  <c:v>3.611</c:v>
                </c:pt>
                <c:pt idx="105">
                  <c:v>3.646</c:v>
                </c:pt>
                <c:pt idx="106">
                  <c:v>3.681</c:v>
                </c:pt>
                <c:pt idx="107">
                  <c:v>3.716</c:v>
                </c:pt>
                <c:pt idx="108">
                  <c:v>3.751</c:v>
                </c:pt>
                <c:pt idx="109">
                  <c:v>3.786</c:v>
                </c:pt>
                <c:pt idx="110">
                  <c:v>3.821</c:v>
                </c:pt>
                <c:pt idx="111">
                  <c:v>3.856</c:v>
                </c:pt>
                <c:pt idx="112">
                  <c:v>3.891</c:v>
                </c:pt>
                <c:pt idx="113">
                  <c:v>3.927</c:v>
                </c:pt>
                <c:pt idx="114">
                  <c:v>3.962</c:v>
                </c:pt>
                <c:pt idx="115">
                  <c:v>3.997</c:v>
                </c:pt>
                <c:pt idx="116">
                  <c:v>4.032</c:v>
                </c:pt>
                <c:pt idx="117">
                  <c:v>4.067</c:v>
                </c:pt>
                <c:pt idx="118">
                  <c:v>4.102</c:v>
                </c:pt>
                <c:pt idx="119">
                  <c:v>4.137</c:v>
                </c:pt>
                <c:pt idx="120">
                  <c:v>4.172</c:v>
                </c:pt>
                <c:pt idx="121">
                  <c:v>4.207</c:v>
                </c:pt>
                <c:pt idx="122">
                  <c:v>4.242</c:v>
                </c:pt>
                <c:pt idx="123">
                  <c:v>4.277</c:v>
                </c:pt>
                <c:pt idx="124">
                  <c:v>4.312</c:v>
                </c:pt>
                <c:pt idx="125">
                  <c:v>4.347</c:v>
                </c:pt>
                <c:pt idx="126">
                  <c:v>4.382</c:v>
                </c:pt>
                <c:pt idx="127">
                  <c:v>4.417</c:v>
                </c:pt>
                <c:pt idx="128">
                  <c:v>4.452</c:v>
                </c:pt>
                <c:pt idx="129">
                  <c:v>4.487</c:v>
                </c:pt>
                <c:pt idx="130">
                  <c:v>4.523</c:v>
                </c:pt>
                <c:pt idx="131">
                  <c:v>4.558</c:v>
                </c:pt>
                <c:pt idx="132">
                  <c:v>4.593</c:v>
                </c:pt>
                <c:pt idx="133">
                  <c:v>4.628</c:v>
                </c:pt>
                <c:pt idx="134">
                  <c:v>4.663</c:v>
                </c:pt>
                <c:pt idx="135">
                  <c:v>4.698</c:v>
                </c:pt>
                <c:pt idx="136">
                  <c:v>4.733</c:v>
                </c:pt>
                <c:pt idx="137">
                  <c:v>4.768</c:v>
                </c:pt>
                <c:pt idx="138">
                  <c:v>4.803</c:v>
                </c:pt>
                <c:pt idx="139">
                  <c:v>4.838</c:v>
                </c:pt>
                <c:pt idx="140">
                  <c:v>4.873</c:v>
                </c:pt>
                <c:pt idx="141">
                  <c:v>4.908</c:v>
                </c:pt>
                <c:pt idx="142">
                  <c:v>4.943</c:v>
                </c:pt>
                <c:pt idx="143">
                  <c:v>4.978</c:v>
                </c:pt>
                <c:pt idx="144">
                  <c:v>5.013</c:v>
                </c:pt>
                <c:pt idx="145">
                  <c:v>5.048</c:v>
                </c:pt>
                <c:pt idx="146">
                  <c:v>5.083</c:v>
                </c:pt>
                <c:pt idx="147">
                  <c:v>5.119</c:v>
                </c:pt>
                <c:pt idx="148">
                  <c:v>5.154</c:v>
                </c:pt>
                <c:pt idx="149">
                  <c:v>5.189</c:v>
                </c:pt>
                <c:pt idx="150">
                  <c:v>5.224</c:v>
                </c:pt>
                <c:pt idx="151">
                  <c:v>5.259</c:v>
                </c:pt>
                <c:pt idx="152">
                  <c:v>5.294</c:v>
                </c:pt>
                <c:pt idx="153">
                  <c:v>5.329</c:v>
                </c:pt>
                <c:pt idx="154">
                  <c:v>5.364</c:v>
                </c:pt>
                <c:pt idx="155">
                  <c:v>5.399</c:v>
                </c:pt>
                <c:pt idx="156">
                  <c:v>5.434</c:v>
                </c:pt>
                <c:pt idx="157">
                  <c:v>5.469</c:v>
                </c:pt>
                <c:pt idx="158">
                  <c:v>5.504</c:v>
                </c:pt>
                <c:pt idx="159">
                  <c:v>5.539</c:v>
                </c:pt>
                <c:pt idx="160">
                  <c:v>5.574</c:v>
                </c:pt>
                <c:pt idx="161">
                  <c:v>5.609</c:v>
                </c:pt>
                <c:pt idx="162">
                  <c:v>5.644</c:v>
                </c:pt>
                <c:pt idx="163">
                  <c:v>5.679</c:v>
                </c:pt>
                <c:pt idx="164">
                  <c:v>5.715</c:v>
                </c:pt>
                <c:pt idx="165">
                  <c:v>5.75</c:v>
                </c:pt>
                <c:pt idx="166">
                  <c:v>5.785</c:v>
                </c:pt>
                <c:pt idx="167">
                  <c:v>5.82</c:v>
                </c:pt>
                <c:pt idx="168">
                  <c:v>5.855</c:v>
                </c:pt>
                <c:pt idx="169">
                  <c:v>5.89</c:v>
                </c:pt>
                <c:pt idx="170">
                  <c:v>5.925</c:v>
                </c:pt>
                <c:pt idx="171">
                  <c:v>5.96</c:v>
                </c:pt>
                <c:pt idx="172">
                  <c:v>5.995</c:v>
                </c:pt>
                <c:pt idx="173">
                  <c:v>6.03</c:v>
                </c:pt>
                <c:pt idx="174">
                  <c:v>6.065</c:v>
                </c:pt>
                <c:pt idx="175">
                  <c:v>6.1</c:v>
                </c:pt>
                <c:pt idx="176">
                  <c:v>6.135</c:v>
                </c:pt>
                <c:pt idx="177">
                  <c:v>6.17</c:v>
                </c:pt>
                <c:pt idx="178">
                  <c:v>6.205</c:v>
                </c:pt>
                <c:pt idx="179">
                  <c:v>6.24</c:v>
                </c:pt>
                <c:pt idx="180">
                  <c:v>6.275</c:v>
                </c:pt>
                <c:pt idx="181">
                  <c:v>6.311</c:v>
                </c:pt>
                <c:pt idx="182">
                  <c:v>6.346</c:v>
                </c:pt>
                <c:pt idx="183">
                  <c:v>6.381</c:v>
                </c:pt>
                <c:pt idx="184">
                  <c:v>6.416</c:v>
                </c:pt>
                <c:pt idx="185">
                  <c:v>6.451</c:v>
                </c:pt>
                <c:pt idx="186">
                  <c:v>6.486</c:v>
                </c:pt>
                <c:pt idx="187">
                  <c:v>6.521</c:v>
                </c:pt>
                <c:pt idx="188">
                  <c:v>6.556</c:v>
                </c:pt>
                <c:pt idx="189">
                  <c:v>6.591</c:v>
                </c:pt>
                <c:pt idx="190">
                  <c:v>6.626</c:v>
                </c:pt>
                <c:pt idx="191">
                  <c:v>6.661</c:v>
                </c:pt>
                <c:pt idx="192">
                  <c:v>6.696</c:v>
                </c:pt>
                <c:pt idx="193">
                  <c:v>6.731</c:v>
                </c:pt>
                <c:pt idx="194">
                  <c:v>6.766</c:v>
                </c:pt>
                <c:pt idx="195">
                  <c:v>6.801</c:v>
                </c:pt>
                <c:pt idx="196">
                  <c:v>6.836</c:v>
                </c:pt>
                <c:pt idx="197">
                  <c:v>6.871</c:v>
                </c:pt>
                <c:pt idx="198">
                  <c:v>6.906</c:v>
                </c:pt>
                <c:pt idx="199">
                  <c:v>6.942</c:v>
                </c:pt>
                <c:pt idx="200">
                  <c:v>6.977</c:v>
                </c:pt>
                <c:pt idx="201">
                  <c:v>7.012</c:v>
                </c:pt>
                <c:pt idx="202">
                  <c:v>7.047</c:v>
                </c:pt>
                <c:pt idx="203">
                  <c:v>7.082</c:v>
                </c:pt>
                <c:pt idx="204">
                  <c:v>7.117</c:v>
                </c:pt>
                <c:pt idx="205">
                  <c:v>7.152</c:v>
                </c:pt>
                <c:pt idx="206">
                  <c:v>7.187</c:v>
                </c:pt>
                <c:pt idx="207">
                  <c:v>7.222</c:v>
                </c:pt>
                <c:pt idx="208">
                  <c:v>7.257</c:v>
                </c:pt>
                <c:pt idx="209">
                  <c:v>7.292</c:v>
                </c:pt>
                <c:pt idx="210">
                  <c:v>7.327</c:v>
                </c:pt>
                <c:pt idx="211">
                  <c:v>7.362</c:v>
                </c:pt>
                <c:pt idx="212">
                  <c:v>7.397</c:v>
                </c:pt>
                <c:pt idx="213">
                  <c:v>7.432</c:v>
                </c:pt>
                <c:pt idx="214">
                  <c:v>7.467</c:v>
                </c:pt>
                <c:pt idx="215">
                  <c:v>7.502</c:v>
                </c:pt>
                <c:pt idx="216">
                  <c:v>7.538</c:v>
                </c:pt>
                <c:pt idx="217">
                  <c:v>7.573</c:v>
                </c:pt>
                <c:pt idx="218">
                  <c:v>7.608</c:v>
                </c:pt>
                <c:pt idx="219">
                  <c:v>7.643</c:v>
                </c:pt>
                <c:pt idx="220">
                  <c:v>7.678</c:v>
                </c:pt>
                <c:pt idx="221">
                  <c:v>7.713</c:v>
                </c:pt>
                <c:pt idx="222">
                  <c:v>7.748</c:v>
                </c:pt>
                <c:pt idx="223">
                  <c:v>7.783</c:v>
                </c:pt>
                <c:pt idx="224">
                  <c:v>7.818</c:v>
                </c:pt>
                <c:pt idx="225">
                  <c:v>7.853</c:v>
                </c:pt>
                <c:pt idx="226">
                  <c:v>7.888</c:v>
                </c:pt>
                <c:pt idx="227">
                  <c:v>7.923</c:v>
                </c:pt>
                <c:pt idx="228">
                  <c:v>7.958</c:v>
                </c:pt>
                <c:pt idx="229">
                  <c:v>7.993</c:v>
                </c:pt>
                <c:pt idx="230">
                  <c:v>8.028</c:v>
                </c:pt>
                <c:pt idx="231">
                  <c:v>8.063</c:v>
                </c:pt>
                <c:pt idx="232">
                  <c:v>8.098</c:v>
                </c:pt>
                <c:pt idx="233">
                  <c:v>8.134</c:v>
                </c:pt>
                <c:pt idx="234">
                  <c:v>8.169</c:v>
                </c:pt>
                <c:pt idx="235">
                  <c:v>8.204</c:v>
                </c:pt>
                <c:pt idx="236">
                  <c:v>8.239</c:v>
                </c:pt>
                <c:pt idx="237">
                  <c:v>8.274</c:v>
                </c:pt>
                <c:pt idx="238">
                  <c:v>8.309</c:v>
                </c:pt>
                <c:pt idx="239">
                  <c:v>8.344</c:v>
                </c:pt>
                <c:pt idx="240">
                  <c:v>8.379</c:v>
                </c:pt>
                <c:pt idx="241">
                  <c:v>8.414</c:v>
                </c:pt>
                <c:pt idx="242">
                  <c:v>8.449</c:v>
                </c:pt>
                <c:pt idx="243">
                  <c:v>8.484</c:v>
                </c:pt>
                <c:pt idx="244">
                  <c:v>8.519</c:v>
                </c:pt>
                <c:pt idx="245">
                  <c:v>8.554</c:v>
                </c:pt>
                <c:pt idx="246">
                  <c:v>8.589</c:v>
                </c:pt>
                <c:pt idx="247">
                  <c:v>8.624</c:v>
                </c:pt>
                <c:pt idx="248">
                  <c:v>8.659</c:v>
                </c:pt>
                <c:pt idx="249">
                  <c:v>8.694</c:v>
                </c:pt>
                <c:pt idx="250">
                  <c:v>8.73</c:v>
                </c:pt>
                <c:pt idx="251">
                  <c:v>8.765</c:v>
                </c:pt>
                <c:pt idx="252">
                  <c:v>8.8</c:v>
                </c:pt>
                <c:pt idx="253">
                  <c:v>8.835</c:v>
                </c:pt>
                <c:pt idx="254">
                  <c:v>8.87</c:v>
                </c:pt>
                <c:pt idx="255">
                  <c:v>8.905</c:v>
                </c:pt>
                <c:pt idx="256">
                  <c:v>8.94</c:v>
                </c:pt>
                <c:pt idx="257">
                  <c:v>8.975</c:v>
                </c:pt>
                <c:pt idx="258">
                  <c:v>9.01</c:v>
                </c:pt>
                <c:pt idx="259">
                  <c:v>9.045</c:v>
                </c:pt>
                <c:pt idx="260">
                  <c:v>9.08</c:v>
                </c:pt>
                <c:pt idx="261">
                  <c:v>9.115</c:v>
                </c:pt>
                <c:pt idx="262">
                  <c:v>9.15</c:v>
                </c:pt>
                <c:pt idx="263">
                  <c:v>9.185</c:v>
                </c:pt>
                <c:pt idx="264">
                  <c:v>9.22</c:v>
                </c:pt>
                <c:pt idx="265">
                  <c:v>9.255</c:v>
                </c:pt>
                <c:pt idx="266">
                  <c:v>9.29</c:v>
                </c:pt>
                <c:pt idx="267">
                  <c:v>9.326</c:v>
                </c:pt>
                <c:pt idx="268">
                  <c:v>9.361</c:v>
                </c:pt>
                <c:pt idx="269">
                  <c:v>9.396</c:v>
                </c:pt>
                <c:pt idx="270">
                  <c:v>9.431</c:v>
                </c:pt>
                <c:pt idx="271">
                  <c:v>9.466</c:v>
                </c:pt>
                <c:pt idx="272">
                  <c:v>9.501</c:v>
                </c:pt>
                <c:pt idx="273">
                  <c:v>9.536</c:v>
                </c:pt>
                <c:pt idx="274">
                  <c:v>9.571</c:v>
                </c:pt>
                <c:pt idx="275">
                  <c:v>9.606</c:v>
                </c:pt>
                <c:pt idx="276">
                  <c:v>9.641</c:v>
                </c:pt>
                <c:pt idx="277">
                  <c:v>9.676</c:v>
                </c:pt>
                <c:pt idx="278">
                  <c:v>9.711</c:v>
                </c:pt>
                <c:pt idx="279">
                  <c:v>9.746</c:v>
                </c:pt>
                <c:pt idx="280">
                  <c:v>9.781</c:v>
                </c:pt>
                <c:pt idx="281">
                  <c:v>9.816</c:v>
                </c:pt>
                <c:pt idx="282">
                  <c:v>9.851</c:v>
                </c:pt>
                <c:pt idx="283">
                  <c:v>9.886</c:v>
                </c:pt>
                <c:pt idx="284">
                  <c:v>9.922</c:v>
                </c:pt>
                <c:pt idx="285">
                  <c:v>9.957</c:v>
                </c:pt>
                <c:pt idx="286">
                  <c:v>9.992</c:v>
                </c:pt>
                <c:pt idx="287">
                  <c:v>10.027</c:v>
                </c:pt>
                <c:pt idx="288">
                  <c:v>10.062</c:v>
                </c:pt>
                <c:pt idx="289">
                  <c:v>10.097</c:v>
                </c:pt>
                <c:pt idx="290">
                  <c:v>10.132</c:v>
                </c:pt>
                <c:pt idx="291">
                  <c:v>10.167</c:v>
                </c:pt>
                <c:pt idx="292">
                  <c:v>10.202</c:v>
                </c:pt>
                <c:pt idx="293">
                  <c:v>10.237</c:v>
                </c:pt>
                <c:pt idx="294">
                  <c:v>10.272</c:v>
                </c:pt>
                <c:pt idx="295">
                  <c:v>10.307</c:v>
                </c:pt>
                <c:pt idx="296">
                  <c:v>10.342</c:v>
                </c:pt>
                <c:pt idx="297">
                  <c:v>10.377</c:v>
                </c:pt>
                <c:pt idx="298">
                  <c:v>10.412</c:v>
                </c:pt>
                <c:pt idx="299">
                  <c:v>10.447</c:v>
                </c:pt>
                <c:pt idx="300">
                  <c:v>10.482</c:v>
                </c:pt>
                <c:pt idx="301">
                  <c:v>10.518</c:v>
                </c:pt>
                <c:pt idx="302">
                  <c:v>10.553</c:v>
                </c:pt>
                <c:pt idx="303">
                  <c:v>10.588</c:v>
                </c:pt>
                <c:pt idx="304">
                  <c:v>10.623</c:v>
                </c:pt>
                <c:pt idx="305">
                  <c:v>10.658</c:v>
                </c:pt>
                <c:pt idx="306">
                  <c:v>10.693</c:v>
                </c:pt>
                <c:pt idx="307">
                  <c:v>10.728</c:v>
                </c:pt>
                <c:pt idx="308">
                  <c:v>10.763</c:v>
                </c:pt>
                <c:pt idx="309">
                  <c:v>10.798</c:v>
                </c:pt>
                <c:pt idx="310">
                  <c:v>10.833</c:v>
                </c:pt>
                <c:pt idx="311">
                  <c:v>10.868</c:v>
                </c:pt>
                <c:pt idx="312">
                  <c:v>10.903</c:v>
                </c:pt>
                <c:pt idx="313">
                  <c:v>10.938</c:v>
                </c:pt>
                <c:pt idx="314">
                  <c:v>10.973</c:v>
                </c:pt>
                <c:pt idx="315">
                  <c:v>11.008</c:v>
                </c:pt>
                <c:pt idx="316">
                  <c:v>11.043</c:v>
                </c:pt>
                <c:pt idx="317">
                  <c:v>11.078</c:v>
                </c:pt>
                <c:pt idx="318">
                  <c:v>11.114</c:v>
                </c:pt>
                <c:pt idx="319">
                  <c:v>11.149</c:v>
                </c:pt>
                <c:pt idx="320">
                  <c:v>11.184</c:v>
                </c:pt>
                <c:pt idx="321">
                  <c:v>11.219</c:v>
                </c:pt>
                <c:pt idx="322">
                  <c:v>11.254</c:v>
                </c:pt>
                <c:pt idx="323">
                  <c:v>11.289</c:v>
                </c:pt>
                <c:pt idx="324">
                  <c:v>11.324</c:v>
                </c:pt>
                <c:pt idx="325">
                  <c:v>11.359</c:v>
                </c:pt>
                <c:pt idx="326">
                  <c:v>11.394</c:v>
                </c:pt>
                <c:pt idx="327">
                  <c:v>11.429</c:v>
                </c:pt>
                <c:pt idx="328">
                  <c:v>11.464</c:v>
                </c:pt>
                <c:pt idx="329">
                  <c:v>11.499</c:v>
                </c:pt>
                <c:pt idx="330">
                  <c:v>11.534</c:v>
                </c:pt>
                <c:pt idx="331">
                  <c:v>11.569</c:v>
                </c:pt>
                <c:pt idx="332">
                  <c:v>11.604</c:v>
                </c:pt>
                <c:pt idx="333">
                  <c:v>11.639</c:v>
                </c:pt>
                <c:pt idx="334">
                  <c:v>11.674</c:v>
                </c:pt>
                <c:pt idx="335">
                  <c:v>11.709</c:v>
                </c:pt>
                <c:pt idx="336">
                  <c:v>11.745</c:v>
                </c:pt>
                <c:pt idx="337">
                  <c:v>11.78</c:v>
                </c:pt>
                <c:pt idx="338">
                  <c:v>11.815</c:v>
                </c:pt>
                <c:pt idx="339">
                  <c:v>11.85</c:v>
                </c:pt>
                <c:pt idx="340">
                  <c:v>11.885</c:v>
                </c:pt>
                <c:pt idx="341">
                  <c:v>11.92</c:v>
                </c:pt>
                <c:pt idx="342">
                  <c:v>11.955</c:v>
                </c:pt>
                <c:pt idx="343">
                  <c:v>11.99</c:v>
                </c:pt>
                <c:pt idx="344">
                  <c:v>12.025</c:v>
                </c:pt>
                <c:pt idx="345">
                  <c:v>12.06</c:v>
                </c:pt>
                <c:pt idx="346">
                  <c:v>12.095</c:v>
                </c:pt>
                <c:pt idx="347">
                  <c:v>12.13</c:v>
                </c:pt>
                <c:pt idx="348">
                  <c:v>12.165</c:v>
                </c:pt>
                <c:pt idx="349">
                  <c:v>12.2</c:v>
                </c:pt>
                <c:pt idx="350">
                  <c:v>12.235</c:v>
                </c:pt>
                <c:pt idx="351">
                  <c:v>12.27</c:v>
                </c:pt>
                <c:pt idx="352">
                  <c:v>12.305</c:v>
                </c:pt>
                <c:pt idx="353">
                  <c:v>12.341</c:v>
                </c:pt>
                <c:pt idx="354">
                  <c:v>12.376</c:v>
                </c:pt>
                <c:pt idx="355">
                  <c:v>12.411</c:v>
                </c:pt>
                <c:pt idx="356">
                  <c:v>12.446</c:v>
                </c:pt>
                <c:pt idx="357">
                  <c:v>12.481</c:v>
                </c:pt>
                <c:pt idx="358">
                  <c:v>12.516</c:v>
                </c:pt>
                <c:pt idx="359">
                  <c:v>12.551</c:v>
                </c:pt>
                <c:pt idx="360">
                  <c:v>12.586</c:v>
                </c:pt>
                <c:pt idx="361">
                  <c:v>12.621</c:v>
                </c:pt>
                <c:pt idx="362">
                  <c:v>12.656</c:v>
                </c:pt>
                <c:pt idx="363">
                  <c:v>12.691</c:v>
                </c:pt>
                <c:pt idx="364">
                  <c:v>12.726</c:v>
                </c:pt>
                <c:pt idx="365">
                  <c:v>12.761</c:v>
                </c:pt>
                <c:pt idx="366">
                  <c:v>12.796</c:v>
                </c:pt>
                <c:pt idx="367">
                  <c:v>12.831</c:v>
                </c:pt>
                <c:pt idx="368">
                  <c:v>12.866</c:v>
                </c:pt>
                <c:pt idx="369">
                  <c:v>12.901</c:v>
                </c:pt>
                <c:pt idx="370">
                  <c:v>12.937</c:v>
                </c:pt>
                <c:pt idx="371">
                  <c:v>12.972</c:v>
                </c:pt>
                <c:pt idx="372">
                  <c:v>13.007</c:v>
                </c:pt>
                <c:pt idx="373">
                  <c:v>13.042</c:v>
                </c:pt>
                <c:pt idx="374">
                  <c:v>13.077</c:v>
                </c:pt>
                <c:pt idx="375">
                  <c:v>13.112</c:v>
                </c:pt>
                <c:pt idx="376">
                  <c:v>13.147</c:v>
                </c:pt>
                <c:pt idx="377">
                  <c:v>13.182</c:v>
                </c:pt>
                <c:pt idx="378">
                  <c:v>13.217</c:v>
                </c:pt>
                <c:pt idx="379">
                  <c:v>13.252</c:v>
                </c:pt>
                <c:pt idx="380">
                  <c:v>13.287</c:v>
                </c:pt>
                <c:pt idx="381">
                  <c:v>13.322</c:v>
                </c:pt>
                <c:pt idx="382">
                  <c:v>13.357</c:v>
                </c:pt>
                <c:pt idx="383">
                  <c:v>13.392</c:v>
                </c:pt>
                <c:pt idx="384">
                  <c:v>13.427</c:v>
                </c:pt>
                <c:pt idx="385">
                  <c:v>13.462</c:v>
                </c:pt>
                <c:pt idx="386">
                  <c:v>13.497</c:v>
                </c:pt>
                <c:pt idx="387">
                  <c:v>13.533</c:v>
                </c:pt>
                <c:pt idx="388">
                  <c:v>13.568</c:v>
                </c:pt>
                <c:pt idx="389">
                  <c:v>13.603</c:v>
                </c:pt>
                <c:pt idx="390">
                  <c:v>13.638</c:v>
                </c:pt>
                <c:pt idx="391">
                  <c:v>13.673</c:v>
                </c:pt>
                <c:pt idx="392">
                  <c:v>13.708</c:v>
                </c:pt>
                <c:pt idx="393">
                  <c:v>13.743</c:v>
                </c:pt>
                <c:pt idx="394">
                  <c:v>13.778</c:v>
                </c:pt>
                <c:pt idx="395">
                  <c:v>13.813</c:v>
                </c:pt>
                <c:pt idx="396">
                  <c:v>13.848</c:v>
                </c:pt>
                <c:pt idx="397">
                  <c:v>13.883</c:v>
                </c:pt>
                <c:pt idx="398">
                  <c:v>13.918</c:v>
                </c:pt>
                <c:pt idx="399">
                  <c:v>13.953</c:v>
                </c:pt>
                <c:pt idx="400">
                  <c:v>13.988</c:v>
                </c:pt>
                <c:pt idx="401">
                  <c:v>14.023</c:v>
                </c:pt>
                <c:pt idx="402">
                  <c:v>14.058</c:v>
                </c:pt>
                <c:pt idx="403">
                  <c:v>14.093</c:v>
                </c:pt>
                <c:pt idx="404">
                  <c:v>14.129</c:v>
                </c:pt>
                <c:pt idx="405">
                  <c:v>14.164</c:v>
                </c:pt>
                <c:pt idx="406">
                  <c:v>14.199</c:v>
                </c:pt>
                <c:pt idx="407">
                  <c:v>14.234</c:v>
                </c:pt>
                <c:pt idx="408">
                  <c:v>14.269</c:v>
                </c:pt>
                <c:pt idx="409">
                  <c:v>14.304</c:v>
                </c:pt>
                <c:pt idx="410">
                  <c:v>14.339</c:v>
                </c:pt>
                <c:pt idx="411">
                  <c:v>14.374</c:v>
                </c:pt>
                <c:pt idx="412">
                  <c:v>14.409</c:v>
                </c:pt>
                <c:pt idx="413">
                  <c:v>14.444</c:v>
                </c:pt>
                <c:pt idx="414">
                  <c:v>14.479</c:v>
                </c:pt>
                <c:pt idx="415">
                  <c:v>14.514</c:v>
                </c:pt>
                <c:pt idx="416">
                  <c:v>14.549</c:v>
                </c:pt>
                <c:pt idx="417">
                  <c:v>14.584</c:v>
                </c:pt>
                <c:pt idx="418">
                  <c:v>14.619</c:v>
                </c:pt>
                <c:pt idx="419">
                  <c:v>14.654</c:v>
                </c:pt>
                <c:pt idx="420">
                  <c:v>14.689</c:v>
                </c:pt>
                <c:pt idx="421">
                  <c:v>14.725</c:v>
                </c:pt>
                <c:pt idx="422">
                  <c:v>14.76</c:v>
                </c:pt>
                <c:pt idx="423">
                  <c:v>14.795</c:v>
                </c:pt>
                <c:pt idx="424">
                  <c:v>14.83</c:v>
                </c:pt>
                <c:pt idx="425">
                  <c:v>14.865</c:v>
                </c:pt>
                <c:pt idx="426">
                  <c:v>14.9</c:v>
                </c:pt>
                <c:pt idx="427">
                  <c:v>14.935</c:v>
                </c:pt>
                <c:pt idx="428">
                  <c:v>14.97</c:v>
                </c:pt>
                <c:pt idx="429">
                  <c:v>15.005</c:v>
                </c:pt>
                <c:pt idx="430">
                  <c:v>15.04</c:v>
                </c:pt>
                <c:pt idx="431">
                  <c:v>15.075</c:v>
                </c:pt>
                <c:pt idx="432">
                  <c:v>15.11</c:v>
                </c:pt>
                <c:pt idx="433">
                  <c:v>15.145</c:v>
                </c:pt>
                <c:pt idx="434">
                  <c:v>15.18</c:v>
                </c:pt>
                <c:pt idx="435">
                  <c:v>15.215</c:v>
                </c:pt>
                <c:pt idx="436">
                  <c:v>15.25</c:v>
                </c:pt>
                <c:pt idx="437">
                  <c:v>15.285</c:v>
                </c:pt>
                <c:pt idx="438">
                  <c:v>15.321</c:v>
                </c:pt>
                <c:pt idx="439">
                  <c:v>15.356</c:v>
                </c:pt>
                <c:pt idx="440">
                  <c:v>15.391</c:v>
                </c:pt>
                <c:pt idx="441">
                  <c:v>15.426</c:v>
                </c:pt>
                <c:pt idx="442">
                  <c:v>15.461</c:v>
                </c:pt>
                <c:pt idx="443">
                  <c:v>15.496</c:v>
                </c:pt>
                <c:pt idx="444">
                  <c:v>15.531</c:v>
                </c:pt>
                <c:pt idx="445">
                  <c:v>15.566</c:v>
                </c:pt>
                <c:pt idx="446">
                  <c:v>15.601</c:v>
                </c:pt>
                <c:pt idx="447">
                  <c:v>15.636</c:v>
                </c:pt>
                <c:pt idx="448">
                  <c:v>15.671</c:v>
                </c:pt>
                <c:pt idx="449">
                  <c:v>15.706</c:v>
                </c:pt>
                <c:pt idx="450">
                  <c:v>15.741</c:v>
                </c:pt>
                <c:pt idx="451">
                  <c:v>15.776</c:v>
                </c:pt>
                <c:pt idx="452">
                  <c:v>15.811</c:v>
                </c:pt>
                <c:pt idx="453">
                  <c:v>15.846</c:v>
                </c:pt>
                <c:pt idx="454">
                  <c:v>15.881</c:v>
                </c:pt>
                <c:pt idx="455">
                  <c:v>15.916</c:v>
                </c:pt>
                <c:pt idx="456">
                  <c:v>15.952</c:v>
                </c:pt>
                <c:pt idx="457">
                  <c:v>15.987</c:v>
                </c:pt>
                <c:pt idx="458">
                  <c:v>16.022</c:v>
                </c:pt>
                <c:pt idx="459">
                  <c:v>16.057</c:v>
                </c:pt>
                <c:pt idx="460">
                  <c:v>16.092</c:v>
                </c:pt>
                <c:pt idx="461">
                  <c:v>16.127</c:v>
                </c:pt>
                <c:pt idx="462">
                  <c:v>16.162</c:v>
                </c:pt>
                <c:pt idx="463">
                  <c:v>16.197</c:v>
                </c:pt>
                <c:pt idx="464">
                  <c:v>16.232</c:v>
                </c:pt>
                <c:pt idx="465">
                  <c:v>16.267</c:v>
                </c:pt>
                <c:pt idx="466">
                  <c:v>16.302</c:v>
                </c:pt>
                <c:pt idx="467">
                  <c:v>16.337</c:v>
                </c:pt>
                <c:pt idx="468">
                  <c:v>16.372</c:v>
                </c:pt>
                <c:pt idx="469">
                  <c:v>16.407</c:v>
                </c:pt>
                <c:pt idx="470">
                  <c:v>16.442</c:v>
                </c:pt>
                <c:pt idx="471">
                  <c:v>16.477</c:v>
                </c:pt>
                <c:pt idx="472">
                  <c:v>16.512</c:v>
                </c:pt>
                <c:pt idx="473">
                  <c:v>16.548</c:v>
                </c:pt>
                <c:pt idx="474">
                  <c:v>16.583</c:v>
                </c:pt>
                <c:pt idx="475">
                  <c:v>16.618</c:v>
                </c:pt>
                <c:pt idx="476">
                  <c:v>16.653</c:v>
                </c:pt>
                <c:pt idx="477">
                  <c:v>16.688</c:v>
                </c:pt>
                <c:pt idx="478">
                  <c:v>16.723</c:v>
                </c:pt>
                <c:pt idx="479">
                  <c:v>16.758</c:v>
                </c:pt>
                <c:pt idx="480">
                  <c:v>16.793</c:v>
                </c:pt>
                <c:pt idx="481">
                  <c:v>16.828</c:v>
                </c:pt>
                <c:pt idx="482">
                  <c:v>16.863</c:v>
                </c:pt>
                <c:pt idx="483">
                  <c:v>16.898</c:v>
                </c:pt>
                <c:pt idx="484">
                  <c:v>16.933</c:v>
                </c:pt>
                <c:pt idx="485">
                  <c:v>16.968</c:v>
                </c:pt>
                <c:pt idx="486">
                  <c:v>17.003</c:v>
                </c:pt>
                <c:pt idx="487">
                  <c:v>17.038</c:v>
                </c:pt>
                <c:pt idx="488">
                  <c:v>17.073</c:v>
                </c:pt>
                <c:pt idx="489">
                  <c:v>17.108</c:v>
                </c:pt>
                <c:pt idx="490">
                  <c:v>17.144</c:v>
                </c:pt>
                <c:pt idx="491">
                  <c:v>17.179</c:v>
                </c:pt>
                <c:pt idx="492">
                  <c:v>17.214</c:v>
                </c:pt>
                <c:pt idx="493">
                  <c:v>17.249</c:v>
                </c:pt>
                <c:pt idx="494">
                  <c:v>17.284</c:v>
                </c:pt>
                <c:pt idx="495">
                  <c:v>17.319</c:v>
                </c:pt>
                <c:pt idx="496">
                  <c:v>17.354</c:v>
                </c:pt>
                <c:pt idx="497">
                  <c:v>17.389</c:v>
                </c:pt>
                <c:pt idx="498">
                  <c:v>17.424</c:v>
                </c:pt>
                <c:pt idx="499">
                  <c:v>17.459</c:v>
                </c:pt>
                <c:pt idx="500">
                  <c:v>17.494</c:v>
                </c:pt>
                <c:pt idx="501">
                  <c:v>17.529</c:v>
                </c:pt>
                <c:pt idx="502">
                  <c:v>17.564</c:v>
                </c:pt>
                <c:pt idx="503">
                  <c:v>17.599</c:v>
                </c:pt>
                <c:pt idx="504">
                  <c:v>17.634</c:v>
                </c:pt>
                <c:pt idx="505">
                  <c:v>17.669</c:v>
                </c:pt>
                <c:pt idx="506">
                  <c:v>17.704</c:v>
                </c:pt>
                <c:pt idx="507">
                  <c:v>17.74</c:v>
                </c:pt>
                <c:pt idx="508">
                  <c:v>17.775</c:v>
                </c:pt>
                <c:pt idx="509">
                  <c:v>17.81</c:v>
                </c:pt>
                <c:pt idx="510">
                  <c:v>17.845</c:v>
                </c:pt>
                <c:pt idx="511">
                  <c:v>17.88</c:v>
                </c:pt>
                <c:pt idx="512">
                  <c:v>17.915</c:v>
                </c:pt>
                <c:pt idx="513">
                  <c:v>17.95</c:v>
                </c:pt>
                <c:pt idx="514">
                  <c:v>17.985</c:v>
                </c:pt>
                <c:pt idx="515">
                  <c:v>18.02</c:v>
                </c:pt>
                <c:pt idx="516">
                  <c:v>18.055</c:v>
                </c:pt>
                <c:pt idx="517">
                  <c:v>18.09</c:v>
                </c:pt>
                <c:pt idx="518">
                  <c:v>18.125</c:v>
                </c:pt>
                <c:pt idx="519">
                  <c:v>18.16</c:v>
                </c:pt>
                <c:pt idx="520">
                  <c:v>18.195</c:v>
                </c:pt>
                <c:pt idx="521">
                  <c:v>18.23</c:v>
                </c:pt>
                <c:pt idx="522">
                  <c:v>18.265</c:v>
                </c:pt>
                <c:pt idx="523">
                  <c:v>18.3</c:v>
                </c:pt>
                <c:pt idx="524">
                  <c:v>18.336</c:v>
                </c:pt>
                <c:pt idx="525">
                  <c:v>18.371</c:v>
                </c:pt>
                <c:pt idx="526">
                  <c:v>18.406</c:v>
                </c:pt>
                <c:pt idx="527">
                  <c:v>18.441</c:v>
                </c:pt>
                <c:pt idx="528">
                  <c:v>18.476</c:v>
                </c:pt>
                <c:pt idx="529">
                  <c:v>18.511</c:v>
                </c:pt>
                <c:pt idx="530">
                  <c:v>18.546</c:v>
                </c:pt>
                <c:pt idx="531">
                  <c:v>18.581</c:v>
                </c:pt>
                <c:pt idx="532">
                  <c:v>18.616</c:v>
                </c:pt>
                <c:pt idx="533">
                  <c:v>18.651</c:v>
                </c:pt>
                <c:pt idx="534">
                  <c:v>18.686</c:v>
                </c:pt>
                <c:pt idx="535">
                  <c:v>18.721</c:v>
                </c:pt>
                <c:pt idx="536">
                  <c:v>18.756</c:v>
                </c:pt>
                <c:pt idx="537">
                  <c:v>18.791</c:v>
                </c:pt>
                <c:pt idx="538">
                  <c:v>18.826</c:v>
                </c:pt>
                <c:pt idx="539">
                  <c:v>18.861</c:v>
                </c:pt>
                <c:pt idx="540">
                  <c:v>18.896</c:v>
                </c:pt>
                <c:pt idx="541">
                  <c:v>18.932</c:v>
                </c:pt>
                <c:pt idx="542">
                  <c:v>18.967</c:v>
                </c:pt>
                <c:pt idx="543">
                  <c:v>19.002</c:v>
                </c:pt>
                <c:pt idx="544">
                  <c:v>19.037</c:v>
                </c:pt>
                <c:pt idx="545">
                  <c:v>19.072</c:v>
                </c:pt>
                <c:pt idx="546">
                  <c:v>19.107</c:v>
                </c:pt>
                <c:pt idx="547">
                  <c:v>19.142</c:v>
                </c:pt>
                <c:pt idx="548">
                  <c:v>19.177</c:v>
                </c:pt>
                <c:pt idx="549">
                  <c:v>19.212</c:v>
                </c:pt>
                <c:pt idx="550">
                  <c:v>19.247</c:v>
                </c:pt>
                <c:pt idx="551">
                  <c:v>19.282</c:v>
                </c:pt>
                <c:pt idx="552">
                  <c:v>19.317</c:v>
                </c:pt>
                <c:pt idx="553">
                  <c:v>19.352</c:v>
                </c:pt>
                <c:pt idx="554">
                  <c:v>19.387</c:v>
                </c:pt>
                <c:pt idx="555">
                  <c:v>19.422</c:v>
                </c:pt>
                <c:pt idx="556">
                  <c:v>19.457</c:v>
                </c:pt>
                <c:pt idx="557">
                  <c:v>19.492</c:v>
                </c:pt>
                <c:pt idx="558">
                  <c:v>19.528</c:v>
                </c:pt>
                <c:pt idx="559">
                  <c:v>19.563</c:v>
                </c:pt>
                <c:pt idx="560">
                  <c:v>19.598</c:v>
                </c:pt>
                <c:pt idx="561">
                  <c:v>19.633</c:v>
                </c:pt>
                <c:pt idx="562">
                  <c:v>19.668</c:v>
                </c:pt>
                <c:pt idx="563">
                  <c:v>19.703</c:v>
                </c:pt>
                <c:pt idx="564">
                  <c:v>19.738</c:v>
                </c:pt>
                <c:pt idx="565">
                  <c:v>19.773</c:v>
                </c:pt>
                <c:pt idx="566">
                  <c:v>19.808</c:v>
                </c:pt>
                <c:pt idx="567">
                  <c:v>19.843</c:v>
                </c:pt>
                <c:pt idx="568">
                  <c:v>19.878</c:v>
                </c:pt>
                <c:pt idx="569">
                  <c:v>19.913</c:v>
                </c:pt>
                <c:pt idx="570">
                  <c:v>19.948</c:v>
                </c:pt>
                <c:pt idx="571">
                  <c:v>19.983</c:v>
                </c:pt>
                <c:pt idx="572">
                  <c:v>20.018</c:v>
                </c:pt>
                <c:pt idx="573">
                  <c:v>20.053</c:v>
                </c:pt>
                <c:pt idx="574">
                  <c:v>20.088</c:v>
                </c:pt>
                <c:pt idx="575">
                  <c:v>20.123</c:v>
                </c:pt>
                <c:pt idx="576">
                  <c:v>20.159</c:v>
                </c:pt>
                <c:pt idx="577">
                  <c:v>20.194</c:v>
                </c:pt>
                <c:pt idx="578">
                  <c:v>20.229</c:v>
                </c:pt>
                <c:pt idx="579">
                  <c:v>20.264</c:v>
                </c:pt>
                <c:pt idx="580">
                  <c:v>20.299</c:v>
                </c:pt>
                <c:pt idx="581">
                  <c:v>20.334</c:v>
                </c:pt>
                <c:pt idx="582">
                  <c:v>20.369</c:v>
                </c:pt>
                <c:pt idx="583">
                  <c:v>20.404</c:v>
                </c:pt>
                <c:pt idx="584">
                  <c:v>20.439</c:v>
                </c:pt>
                <c:pt idx="585">
                  <c:v>20.474</c:v>
                </c:pt>
                <c:pt idx="586">
                  <c:v>20.509</c:v>
                </c:pt>
                <c:pt idx="587">
                  <c:v>20.544</c:v>
                </c:pt>
                <c:pt idx="588">
                  <c:v>20.579</c:v>
                </c:pt>
                <c:pt idx="589">
                  <c:v>20.614</c:v>
                </c:pt>
                <c:pt idx="590">
                  <c:v>20.649</c:v>
                </c:pt>
                <c:pt idx="591">
                  <c:v>20.684</c:v>
                </c:pt>
                <c:pt idx="592">
                  <c:v>20.719</c:v>
                </c:pt>
                <c:pt idx="593">
                  <c:v>20.755</c:v>
                </c:pt>
                <c:pt idx="594">
                  <c:v>20.79</c:v>
                </c:pt>
                <c:pt idx="595">
                  <c:v>20.825</c:v>
                </c:pt>
                <c:pt idx="596">
                  <c:v>20.86</c:v>
                </c:pt>
                <c:pt idx="597">
                  <c:v>20.895</c:v>
                </c:pt>
                <c:pt idx="598">
                  <c:v>20.93</c:v>
                </c:pt>
                <c:pt idx="599">
                  <c:v>20.965</c:v>
                </c:pt>
                <c:pt idx="600">
                  <c:v>21</c:v>
                </c:pt>
                <c:pt idx="601">
                  <c:v>21.035</c:v>
                </c:pt>
                <c:pt idx="602">
                  <c:v>21.07</c:v>
                </c:pt>
                <c:pt idx="603">
                  <c:v>21.105</c:v>
                </c:pt>
                <c:pt idx="604">
                  <c:v>21.14</c:v>
                </c:pt>
                <c:pt idx="605">
                  <c:v>21.175</c:v>
                </c:pt>
                <c:pt idx="606">
                  <c:v>21.21</c:v>
                </c:pt>
                <c:pt idx="607">
                  <c:v>21.245</c:v>
                </c:pt>
                <c:pt idx="608">
                  <c:v>21.28</c:v>
                </c:pt>
                <c:pt idx="609">
                  <c:v>21.315</c:v>
                </c:pt>
                <c:pt idx="610">
                  <c:v>21.351</c:v>
                </c:pt>
                <c:pt idx="611">
                  <c:v>21.386</c:v>
                </c:pt>
                <c:pt idx="612">
                  <c:v>21.421</c:v>
                </c:pt>
                <c:pt idx="613">
                  <c:v>21.456</c:v>
                </c:pt>
                <c:pt idx="614">
                  <c:v>21.491</c:v>
                </c:pt>
                <c:pt idx="615">
                  <c:v>21.526</c:v>
                </c:pt>
                <c:pt idx="616">
                  <c:v>21.561</c:v>
                </c:pt>
                <c:pt idx="617">
                  <c:v>21.596</c:v>
                </c:pt>
                <c:pt idx="618">
                  <c:v>21.631</c:v>
                </c:pt>
                <c:pt idx="619">
                  <c:v>21.666</c:v>
                </c:pt>
                <c:pt idx="620">
                  <c:v>21.701</c:v>
                </c:pt>
                <c:pt idx="621">
                  <c:v>21.736</c:v>
                </c:pt>
                <c:pt idx="622">
                  <c:v>21.771</c:v>
                </c:pt>
                <c:pt idx="623">
                  <c:v>21.806</c:v>
                </c:pt>
                <c:pt idx="624">
                  <c:v>21.841</c:v>
                </c:pt>
                <c:pt idx="625">
                  <c:v>21.876</c:v>
                </c:pt>
                <c:pt idx="626">
                  <c:v>21.911</c:v>
                </c:pt>
                <c:pt idx="627">
                  <c:v>21.947</c:v>
                </c:pt>
                <c:pt idx="628">
                  <c:v>21.982</c:v>
                </c:pt>
                <c:pt idx="629">
                  <c:v>22.017</c:v>
                </c:pt>
                <c:pt idx="630">
                  <c:v>22.052</c:v>
                </c:pt>
                <c:pt idx="631">
                  <c:v>22.087</c:v>
                </c:pt>
                <c:pt idx="632">
                  <c:v>22.122</c:v>
                </c:pt>
                <c:pt idx="633">
                  <c:v>22.157</c:v>
                </c:pt>
                <c:pt idx="634">
                  <c:v>22.192</c:v>
                </c:pt>
                <c:pt idx="635">
                  <c:v>22.227</c:v>
                </c:pt>
                <c:pt idx="636">
                  <c:v>22.262</c:v>
                </c:pt>
                <c:pt idx="637">
                  <c:v>22.297</c:v>
                </c:pt>
                <c:pt idx="638">
                  <c:v>22.332</c:v>
                </c:pt>
                <c:pt idx="639">
                  <c:v>22.367</c:v>
                </c:pt>
                <c:pt idx="640">
                  <c:v>22.402</c:v>
                </c:pt>
                <c:pt idx="641">
                  <c:v>22.437</c:v>
                </c:pt>
                <c:pt idx="642">
                  <c:v>22.472</c:v>
                </c:pt>
                <c:pt idx="643">
                  <c:v>22.507</c:v>
                </c:pt>
                <c:pt idx="644">
                  <c:v>22.543</c:v>
                </c:pt>
                <c:pt idx="645">
                  <c:v>22.578</c:v>
                </c:pt>
                <c:pt idx="646">
                  <c:v>22.613</c:v>
                </c:pt>
                <c:pt idx="647">
                  <c:v>22.648</c:v>
                </c:pt>
                <c:pt idx="648">
                  <c:v>22.683</c:v>
                </c:pt>
                <c:pt idx="649">
                  <c:v>22.718</c:v>
                </c:pt>
                <c:pt idx="650">
                  <c:v>22.753</c:v>
                </c:pt>
                <c:pt idx="651">
                  <c:v>22.788</c:v>
                </c:pt>
                <c:pt idx="652">
                  <c:v>22.823</c:v>
                </c:pt>
                <c:pt idx="653">
                  <c:v>22.858</c:v>
                </c:pt>
                <c:pt idx="654">
                  <c:v>22.893</c:v>
                </c:pt>
                <c:pt idx="655">
                  <c:v>22.928</c:v>
                </c:pt>
                <c:pt idx="656">
                  <c:v>22.963</c:v>
                </c:pt>
                <c:pt idx="657">
                  <c:v>22.998</c:v>
                </c:pt>
                <c:pt idx="658">
                  <c:v>23.033</c:v>
                </c:pt>
                <c:pt idx="659">
                  <c:v>23.068</c:v>
                </c:pt>
                <c:pt idx="660">
                  <c:v>23.103</c:v>
                </c:pt>
                <c:pt idx="661">
                  <c:v>23.139</c:v>
                </c:pt>
                <c:pt idx="662">
                  <c:v>23.174</c:v>
                </c:pt>
                <c:pt idx="663">
                  <c:v>23.209</c:v>
                </c:pt>
                <c:pt idx="664">
                  <c:v>23.244</c:v>
                </c:pt>
                <c:pt idx="665">
                  <c:v>23.279</c:v>
                </c:pt>
                <c:pt idx="666">
                  <c:v>23.314</c:v>
                </c:pt>
                <c:pt idx="667">
                  <c:v>23.349</c:v>
                </c:pt>
                <c:pt idx="668">
                  <c:v>23.384</c:v>
                </c:pt>
                <c:pt idx="669">
                  <c:v>23.419</c:v>
                </c:pt>
                <c:pt idx="670">
                  <c:v>23.454</c:v>
                </c:pt>
                <c:pt idx="671">
                  <c:v>23.489</c:v>
                </c:pt>
                <c:pt idx="672">
                  <c:v>23.524</c:v>
                </c:pt>
                <c:pt idx="673">
                  <c:v>23.559</c:v>
                </c:pt>
                <c:pt idx="674">
                  <c:v>23.594</c:v>
                </c:pt>
                <c:pt idx="675">
                  <c:v>23.629</c:v>
                </c:pt>
                <c:pt idx="676">
                  <c:v>23.664</c:v>
                </c:pt>
                <c:pt idx="677">
                  <c:v>23.699</c:v>
                </c:pt>
                <c:pt idx="678">
                  <c:v>23.735</c:v>
                </c:pt>
                <c:pt idx="679">
                  <c:v>23.77</c:v>
                </c:pt>
                <c:pt idx="680">
                  <c:v>23.805</c:v>
                </c:pt>
                <c:pt idx="681">
                  <c:v>23.84</c:v>
                </c:pt>
                <c:pt idx="682">
                  <c:v>23.875</c:v>
                </c:pt>
                <c:pt idx="683">
                  <c:v>23.91</c:v>
                </c:pt>
                <c:pt idx="684">
                  <c:v>23.945</c:v>
                </c:pt>
                <c:pt idx="685">
                  <c:v>23.98</c:v>
                </c:pt>
                <c:pt idx="686">
                  <c:v>24.015</c:v>
                </c:pt>
                <c:pt idx="687">
                  <c:v>24.05</c:v>
                </c:pt>
                <c:pt idx="688">
                  <c:v>24.085</c:v>
                </c:pt>
                <c:pt idx="689">
                  <c:v>24.12</c:v>
                </c:pt>
                <c:pt idx="690">
                  <c:v>24.155</c:v>
                </c:pt>
                <c:pt idx="691">
                  <c:v>24.19</c:v>
                </c:pt>
                <c:pt idx="692">
                  <c:v>24.225</c:v>
                </c:pt>
                <c:pt idx="693">
                  <c:v>24.26</c:v>
                </c:pt>
                <c:pt idx="694">
                  <c:v>24.295</c:v>
                </c:pt>
                <c:pt idx="695">
                  <c:v>24.331</c:v>
                </c:pt>
                <c:pt idx="696">
                  <c:v>24.366</c:v>
                </c:pt>
                <c:pt idx="697">
                  <c:v>24.401</c:v>
                </c:pt>
                <c:pt idx="698">
                  <c:v>24.436</c:v>
                </c:pt>
                <c:pt idx="699">
                  <c:v>24.471</c:v>
                </c:pt>
                <c:pt idx="700">
                  <c:v>24.506</c:v>
                </c:pt>
                <c:pt idx="701">
                  <c:v>24.541</c:v>
                </c:pt>
                <c:pt idx="702">
                  <c:v>24.576</c:v>
                </c:pt>
                <c:pt idx="703">
                  <c:v>24.611</c:v>
                </c:pt>
                <c:pt idx="704">
                  <c:v>24.646</c:v>
                </c:pt>
                <c:pt idx="705">
                  <c:v>24.681</c:v>
                </c:pt>
                <c:pt idx="706">
                  <c:v>24.716</c:v>
                </c:pt>
                <c:pt idx="707">
                  <c:v>24.751</c:v>
                </c:pt>
                <c:pt idx="708">
                  <c:v>24.786</c:v>
                </c:pt>
                <c:pt idx="709">
                  <c:v>24.821</c:v>
                </c:pt>
                <c:pt idx="710">
                  <c:v>24.856</c:v>
                </c:pt>
                <c:pt idx="711">
                  <c:v>24.891</c:v>
                </c:pt>
                <c:pt idx="712">
                  <c:v>24.926</c:v>
                </c:pt>
                <c:pt idx="713">
                  <c:v>24.962</c:v>
                </c:pt>
                <c:pt idx="714">
                  <c:v>24.997</c:v>
                </c:pt>
                <c:pt idx="715">
                  <c:v>25.032</c:v>
                </c:pt>
                <c:pt idx="716">
                  <c:v>25.067</c:v>
                </c:pt>
                <c:pt idx="717">
                  <c:v>25.102</c:v>
                </c:pt>
                <c:pt idx="718">
                  <c:v>25.137</c:v>
                </c:pt>
                <c:pt idx="719">
                  <c:v>25.172</c:v>
                </c:pt>
                <c:pt idx="720">
                  <c:v>25.207</c:v>
                </c:pt>
                <c:pt idx="721">
                  <c:v>25.242</c:v>
                </c:pt>
                <c:pt idx="722">
                  <c:v>25.277</c:v>
                </c:pt>
                <c:pt idx="723">
                  <c:v>25.312</c:v>
                </c:pt>
                <c:pt idx="724">
                  <c:v>25.347</c:v>
                </c:pt>
                <c:pt idx="725">
                  <c:v>25.382</c:v>
                </c:pt>
                <c:pt idx="726">
                  <c:v>25.417</c:v>
                </c:pt>
                <c:pt idx="727">
                  <c:v>25.452</c:v>
                </c:pt>
                <c:pt idx="728">
                  <c:v>25.487</c:v>
                </c:pt>
                <c:pt idx="729">
                  <c:v>25.522</c:v>
                </c:pt>
                <c:pt idx="730">
                  <c:v>25.558</c:v>
                </c:pt>
                <c:pt idx="731">
                  <c:v>25.593</c:v>
                </c:pt>
                <c:pt idx="732">
                  <c:v>25.628</c:v>
                </c:pt>
                <c:pt idx="733">
                  <c:v>25.663</c:v>
                </c:pt>
                <c:pt idx="734">
                  <c:v>25.698</c:v>
                </c:pt>
                <c:pt idx="735">
                  <c:v>25.733</c:v>
                </c:pt>
                <c:pt idx="736">
                  <c:v>25.768</c:v>
                </c:pt>
                <c:pt idx="737">
                  <c:v>25.803</c:v>
                </c:pt>
                <c:pt idx="738">
                  <c:v>25.838</c:v>
                </c:pt>
                <c:pt idx="739">
                  <c:v>25.873</c:v>
                </c:pt>
                <c:pt idx="740">
                  <c:v>25.908</c:v>
                </c:pt>
                <c:pt idx="741">
                  <c:v>25.943</c:v>
                </c:pt>
                <c:pt idx="742">
                  <c:v>25.978</c:v>
                </c:pt>
                <c:pt idx="743">
                  <c:v>26.013</c:v>
                </c:pt>
                <c:pt idx="744">
                  <c:v>26.048</c:v>
                </c:pt>
                <c:pt idx="745">
                  <c:v>26.083</c:v>
                </c:pt>
                <c:pt idx="746">
                  <c:v>26.118</c:v>
                </c:pt>
                <c:pt idx="747">
                  <c:v>26.154</c:v>
                </c:pt>
                <c:pt idx="748">
                  <c:v>26.189</c:v>
                </c:pt>
                <c:pt idx="749">
                  <c:v>26.224</c:v>
                </c:pt>
                <c:pt idx="750">
                  <c:v>26.259</c:v>
                </c:pt>
                <c:pt idx="751">
                  <c:v>26.294</c:v>
                </c:pt>
                <c:pt idx="752">
                  <c:v>26.329</c:v>
                </c:pt>
                <c:pt idx="753">
                  <c:v>26.364</c:v>
                </c:pt>
                <c:pt idx="754">
                  <c:v>26.399</c:v>
                </c:pt>
                <c:pt idx="755">
                  <c:v>26.434</c:v>
                </c:pt>
                <c:pt idx="756">
                  <c:v>26.469</c:v>
                </c:pt>
                <c:pt idx="757">
                  <c:v>26.504</c:v>
                </c:pt>
                <c:pt idx="758">
                  <c:v>26.539</c:v>
                </c:pt>
                <c:pt idx="759">
                  <c:v>26.574</c:v>
                </c:pt>
                <c:pt idx="760">
                  <c:v>26.609</c:v>
                </c:pt>
                <c:pt idx="761">
                  <c:v>26.644</c:v>
                </c:pt>
                <c:pt idx="762">
                  <c:v>26.679</c:v>
                </c:pt>
                <c:pt idx="763">
                  <c:v>26.714</c:v>
                </c:pt>
                <c:pt idx="764">
                  <c:v>26.75</c:v>
                </c:pt>
                <c:pt idx="765">
                  <c:v>26.785</c:v>
                </c:pt>
                <c:pt idx="766">
                  <c:v>26.82</c:v>
                </c:pt>
                <c:pt idx="767">
                  <c:v>26.855</c:v>
                </c:pt>
                <c:pt idx="768">
                  <c:v>26.89</c:v>
                </c:pt>
                <c:pt idx="769">
                  <c:v>26.925</c:v>
                </c:pt>
                <c:pt idx="770">
                  <c:v>26.96</c:v>
                </c:pt>
                <c:pt idx="771">
                  <c:v>26.995</c:v>
                </c:pt>
                <c:pt idx="772">
                  <c:v>27.03</c:v>
                </c:pt>
                <c:pt idx="773">
                  <c:v>27.065</c:v>
                </c:pt>
                <c:pt idx="774">
                  <c:v>27.1</c:v>
                </c:pt>
                <c:pt idx="775">
                  <c:v>27.135</c:v>
                </c:pt>
                <c:pt idx="776">
                  <c:v>27.17</c:v>
                </c:pt>
                <c:pt idx="777">
                  <c:v>27.205</c:v>
                </c:pt>
                <c:pt idx="778">
                  <c:v>27.24</c:v>
                </c:pt>
                <c:pt idx="779">
                  <c:v>27.275</c:v>
                </c:pt>
                <c:pt idx="780">
                  <c:v>27.31</c:v>
                </c:pt>
                <c:pt idx="781">
                  <c:v>27.346</c:v>
                </c:pt>
                <c:pt idx="782">
                  <c:v>27.381</c:v>
                </c:pt>
                <c:pt idx="783">
                  <c:v>27.416</c:v>
                </c:pt>
                <c:pt idx="784">
                  <c:v>27.451</c:v>
                </c:pt>
                <c:pt idx="785">
                  <c:v>27.486</c:v>
                </c:pt>
                <c:pt idx="786">
                  <c:v>27.521</c:v>
                </c:pt>
                <c:pt idx="787">
                  <c:v>27.556</c:v>
                </c:pt>
                <c:pt idx="788">
                  <c:v>27.591</c:v>
                </c:pt>
                <c:pt idx="789">
                  <c:v>27.626</c:v>
                </c:pt>
                <c:pt idx="790">
                  <c:v>27.661</c:v>
                </c:pt>
                <c:pt idx="791">
                  <c:v>27.696</c:v>
                </c:pt>
                <c:pt idx="792">
                  <c:v>27.731</c:v>
                </c:pt>
                <c:pt idx="793">
                  <c:v>27.766</c:v>
                </c:pt>
                <c:pt idx="794">
                  <c:v>27.801</c:v>
                </c:pt>
                <c:pt idx="795">
                  <c:v>27.836</c:v>
                </c:pt>
                <c:pt idx="796">
                  <c:v>27.871</c:v>
                </c:pt>
                <c:pt idx="797">
                  <c:v>27.906</c:v>
                </c:pt>
                <c:pt idx="798">
                  <c:v>27.942</c:v>
                </c:pt>
                <c:pt idx="799">
                  <c:v>27.977</c:v>
                </c:pt>
                <c:pt idx="800">
                  <c:v>28.012</c:v>
                </c:pt>
                <c:pt idx="801">
                  <c:v>28.047</c:v>
                </c:pt>
                <c:pt idx="802">
                  <c:v>28.082</c:v>
                </c:pt>
                <c:pt idx="803">
                  <c:v>28.117</c:v>
                </c:pt>
                <c:pt idx="804">
                  <c:v>28.152</c:v>
                </c:pt>
                <c:pt idx="805">
                  <c:v>28.187</c:v>
                </c:pt>
                <c:pt idx="806">
                  <c:v>28.222</c:v>
                </c:pt>
                <c:pt idx="807">
                  <c:v>28.257</c:v>
                </c:pt>
                <c:pt idx="808">
                  <c:v>28.292</c:v>
                </c:pt>
                <c:pt idx="809">
                  <c:v>28.327</c:v>
                </c:pt>
                <c:pt idx="810">
                  <c:v>28.362</c:v>
                </c:pt>
                <c:pt idx="811">
                  <c:v>28.397</c:v>
                </c:pt>
                <c:pt idx="812">
                  <c:v>28.432</c:v>
                </c:pt>
                <c:pt idx="813">
                  <c:v>28.467</c:v>
                </c:pt>
                <c:pt idx="814">
                  <c:v>28.502</c:v>
                </c:pt>
                <c:pt idx="815">
                  <c:v>28.538</c:v>
                </c:pt>
                <c:pt idx="816">
                  <c:v>28.573</c:v>
                </c:pt>
                <c:pt idx="817">
                  <c:v>28.608</c:v>
                </c:pt>
                <c:pt idx="818">
                  <c:v>28.643</c:v>
                </c:pt>
                <c:pt idx="819">
                  <c:v>28.678</c:v>
                </c:pt>
                <c:pt idx="820">
                  <c:v>28.713</c:v>
                </c:pt>
                <c:pt idx="821">
                  <c:v>28.748</c:v>
                </c:pt>
                <c:pt idx="822">
                  <c:v>28.783</c:v>
                </c:pt>
                <c:pt idx="823">
                  <c:v>28.818</c:v>
                </c:pt>
                <c:pt idx="824">
                  <c:v>28.853</c:v>
                </c:pt>
                <c:pt idx="825">
                  <c:v>28.888</c:v>
                </c:pt>
                <c:pt idx="826">
                  <c:v>28.923</c:v>
                </c:pt>
                <c:pt idx="827">
                  <c:v>28.958</c:v>
                </c:pt>
                <c:pt idx="828">
                  <c:v>28.993</c:v>
                </c:pt>
                <c:pt idx="829">
                  <c:v>29.028</c:v>
                </c:pt>
                <c:pt idx="830">
                  <c:v>29.063</c:v>
                </c:pt>
                <c:pt idx="831">
                  <c:v>29.098</c:v>
                </c:pt>
                <c:pt idx="832">
                  <c:v>29.133</c:v>
                </c:pt>
                <c:pt idx="833">
                  <c:v>29.169</c:v>
                </c:pt>
                <c:pt idx="834">
                  <c:v>29.204</c:v>
                </c:pt>
                <c:pt idx="835">
                  <c:v>29.239</c:v>
                </c:pt>
                <c:pt idx="836">
                  <c:v>29.274</c:v>
                </c:pt>
                <c:pt idx="837">
                  <c:v>29.309</c:v>
                </c:pt>
                <c:pt idx="838">
                  <c:v>29.344</c:v>
                </c:pt>
                <c:pt idx="839">
                  <c:v>29.379</c:v>
                </c:pt>
                <c:pt idx="840">
                  <c:v>29.414</c:v>
                </c:pt>
                <c:pt idx="841">
                  <c:v>29.449</c:v>
                </c:pt>
                <c:pt idx="842">
                  <c:v>29.484</c:v>
                </c:pt>
                <c:pt idx="843">
                  <c:v>29.519</c:v>
                </c:pt>
                <c:pt idx="844">
                  <c:v>29.554</c:v>
                </c:pt>
                <c:pt idx="845">
                  <c:v>29.589</c:v>
                </c:pt>
                <c:pt idx="846">
                  <c:v>29.624</c:v>
                </c:pt>
                <c:pt idx="847">
                  <c:v>29.659</c:v>
                </c:pt>
                <c:pt idx="848">
                  <c:v>29.694</c:v>
                </c:pt>
                <c:pt idx="849">
                  <c:v>29.729</c:v>
                </c:pt>
                <c:pt idx="850">
                  <c:v>29.765</c:v>
                </c:pt>
                <c:pt idx="851">
                  <c:v>29.8</c:v>
                </c:pt>
                <c:pt idx="852">
                  <c:v>29.835</c:v>
                </c:pt>
                <c:pt idx="853">
                  <c:v>29.87</c:v>
                </c:pt>
                <c:pt idx="854">
                  <c:v>29.905</c:v>
                </c:pt>
                <c:pt idx="855">
                  <c:v>29.94</c:v>
                </c:pt>
                <c:pt idx="856">
                  <c:v>29.975</c:v>
                </c:pt>
                <c:pt idx="857">
                  <c:v>30.01</c:v>
                </c:pt>
                <c:pt idx="858">
                  <c:v>30.045</c:v>
                </c:pt>
                <c:pt idx="859">
                  <c:v>30.08</c:v>
                </c:pt>
                <c:pt idx="860">
                  <c:v>30.115</c:v>
                </c:pt>
                <c:pt idx="861">
                  <c:v>30.15</c:v>
                </c:pt>
                <c:pt idx="862">
                  <c:v>30.185</c:v>
                </c:pt>
                <c:pt idx="863">
                  <c:v>30.22</c:v>
                </c:pt>
                <c:pt idx="864">
                  <c:v>30.255</c:v>
                </c:pt>
                <c:pt idx="865">
                  <c:v>30.29</c:v>
                </c:pt>
                <c:pt idx="866">
                  <c:v>30.325</c:v>
                </c:pt>
                <c:pt idx="867">
                  <c:v>30.361</c:v>
                </c:pt>
                <c:pt idx="868">
                  <c:v>30.396</c:v>
                </c:pt>
                <c:pt idx="869">
                  <c:v>30.431</c:v>
                </c:pt>
                <c:pt idx="870">
                  <c:v>30.466</c:v>
                </c:pt>
                <c:pt idx="871">
                  <c:v>30.501</c:v>
                </c:pt>
                <c:pt idx="872">
                  <c:v>30.536</c:v>
                </c:pt>
                <c:pt idx="873">
                  <c:v>30.571</c:v>
                </c:pt>
                <c:pt idx="874">
                  <c:v>30.606</c:v>
                </c:pt>
                <c:pt idx="875">
                  <c:v>30.641</c:v>
                </c:pt>
                <c:pt idx="876">
                  <c:v>30.676</c:v>
                </c:pt>
                <c:pt idx="877">
                  <c:v>30.711</c:v>
                </c:pt>
                <c:pt idx="878">
                  <c:v>30.746</c:v>
                </c:pt>
                <c:pt idx="879">
                  <c:v>30.781</c:v>
                </c:pt>
                <c:pt idx="880">
                  <c:v>30.816</c:v>
                </c:pt>
                <c:pt idx="881">
                  <c:v>30.851</c:v>
                </c:pt>
                <c:pt idx="882">
                  <c:v>30.886</c:v>
                </c:pt>
                <c:pt idx="883">
                  <c:v>30.921</c:v>
                </c:pt>
                <c:pt idx="884">
                  <c:v>30.957</c:v>
                </c:pt>
                <c:pt idx="885">
                  <c:v>30.992</c:v>
                </c:pt>
                <c:pt idx="886">
                  <c:v>31.027</c:v>
                </c:pt>
                <c:pt idx="887">
                  <c:v>31.062</c:v>
                </c:pt>
                <c:pt idx="888">
                  <c:v>31.097</c:v>
                </c:pt>
                <c:pt idx="889">
                  <c:v>31.132</c:v>
                </c:pt>
                <c:pt idx="890">
                  <c:v>31.167</c:v>
                </c:pt>
                <c:pt idx="891">
                  <c:v>31.202</c:v>
                </c:pt>
                <c:pt idx="892">
                  <c:v>31.237</c:v>
                </c:pt>
                <c:pt idx="893">
                  <c:v>31.272</c:v>
                </c:pt>
                <c:pt idx="894">
                  <c:v>31.307</c:v>
                </c:pt>
                <c:pt idx="895">
                  <c:v>31.342</c:v>
                </c:pt>
                <c:pt idx="896">
                  <c:v>31.377</c:v>
                </c:pt>
                <c:pt idx="897">
                  <c:v>31.412</c:v>
                </c:pt>
                <c:pt idx="898">
                  <c:v>31.447</c:v>
                </c:pt>
                <c:pt idx="899">
                  <c:v>31.482</c:v>
                </c:pt>
                <c:pt idx="900">
                  <c:v>31.517</c:v>
                </c:pt>
                <c:pt idx="901">
                  <c:v>31.553</c:v>
                </c:pt>
                <c:pt idx="902">
                  <c:v>31.588</c:v>
                </c:pt>
                <c:pt idx="903">
                  <c:v>31.623</c:v>
                </c:pt>
                <c:pt idx="904">
                  <c:v>31.658</c:v>
                </c:pt>
                <c:pt idx="905">
                  <c:v>31.693</c:v>
                </c:pt>
                <c:pt idx="906">
                  <c:v>31.728</c:v>
                </c:pt>
                <c:pt idx="907">
                  <c:v>31.763</c:v>
                </c:pt>
                <c:pt idx="908">
                  <c:v>31.798</c:v>
                </c:pt>
                <c:pt idx="909">
                  <c:v>31.833</c:v>
                </c:pt>
                <c:pt idx="910">
                  <c:v>31.868</c:v>
                </c:pt>
                <c:pt idx="911">
                  <c:v>31.903</c:v>
                </c:pt>
                <c:pt idx="912">
                  <c:v>31.938</c:v>
                </c:pt>
                <c:pt idx="913">
                  <c:v>31.973</c:v>
                </c:pt>
                <c:pt idx="914">
                  <c:v>32.008</c:v>
                </c:pt>
                <c:pt idx="915">
                  <c:v>32.043</c:v>
                </c:pt>
                <c:pt idx="916">
                  <c:v>32.078</c:v>
                </c:pt>
                <c:pt idx="917">
                  <c:v>32.113</c:v>
                </c:pt>
                <c:pt idx="918">
                  <c:v>32.149</c:v>
                </c:pt>
                <c:pt idx="919">
                  <c:v>32.184</c:v>
                </c:pt>
                <c:pt idx="920">
                  <c:v>32.219</c:v>
                </c:pt>
                <c:pt idx="921">
                  <c:v>32.254</c:v>
                </c:pt>
                <c:pt idx="922">
                  <c:v>32.289</c:v>
                </c:pt>
                <c:pt idx="923">
                  <c:v>32.324</c:v>
                </c:pt>
                <c:pt idx="924">
                  <c:v>32.359</c:v>
                </c:pt>
                <c:pt idx="925">
                  <c:v>32.394</c:v>
                </c:pt>
                <c:pt idx="926">
                  <c:v>32.429</c:v>
                </c:pt>
                <c:pt idx="927">
                  <c:v>32.464</c:v>
                </c:pt>
                <c:pt idx="928">
                  <c:v>32.499</c:v>
                </c:pt>
                <c:pt idx="929">
                  <c:v>32.534</c:v>
                </c:pt>
                <c:pt idx="930">
                  <c:v>32.569</c:v>
                </c:pt>
                <c:pt idx="931">
                  <c:v>32.604</c:v>
                </c:pt>
                <c:pt idx="932">
                  <c:v>32.639</c:v>
                </c:pt>
                <c:pt idx="933">
                  <c:v>32.674</c:v>
                </c:pt>
                <c:pt idx="934">
                  <c:v>32.709</c:v>
                </c:pt>
                <c:pt idx="935">
                  <c:v>32.745</c:v>
                </c:pt>
                <c:pt idx="936">
                  <c:v>32.78</c:v>
                </c:pt>
                <c:pt idx="937">
                  <c:v>32.815</c:v>
                </c:pt>
                <c:pt idx="938">
                  <c:v>32.85</c:v>
                </c:pt>
                <c:pt idx="939">
                  <c:v>32.885</c:v>
                </c:pt>
                <c:pt idx="940">
                  <c:v>32.92</c:v>
                </c:pt>
                <c:pt idx="941">
                  <c:v>32.955</c:v>
                </c:pt>
                <c:pt idx="942">
                  <c:v>32.99</c:v>
                </c:pt>
                <c:pt idx="943">
                  <c:v>33.025</c:v>
                </c:pt>
                <c:pt idx="944">
                  <c:v>33.06</c:v>
                </c:pt>
                <c:pt idx="945">
                  <c:v>33.095</c:v>
                </c:pt>
                <c:pt idx="946">
                  <c:v>33.13</c:v>
                </c:pt>
                <c:pt idx="947">
                  <c:v>33.165</c:v>
                </c:pt>
                <c:pt idx="948">
                  <c:v>33.2</c:v>
                </c:pt>
                <c:pt idx="949">
                  <c:v>33.235</c:v>
                </c:pt>
                <c:pt idx="950">
                  <c:v>33.27</c:v>
                </c:pt>
                <c:pt idx="951">
                  <c:v>33.305</c:v>
                </c:pt>
                <c:pt idx="952">
                  <c:v>33.341</c:v>
                </c:pt>
                <c:pt idx="953">
                  <c:v>33.376</c:v>
                </c:pt>
                <c:pt idx="954">
                  <c:v>33.411</c:v>
                </c:pt>
                <c:pt idx="955">
                  <c:v>33.446</c:v>
                </c:pt>
                <c:pt idx="956">
                  <c:v>33.481</c:v>
                </c:pt>
                <c:pt idx="957">
                  <c:v>33.516</c:v>
                </c:pt>
                <c:pt idx="958">
                  <c:v>33.551</c:v>
                </c:pt>
                <c:pt idx="959">
                  <c:v>33.586</c:v>
                </c:pt>
                <c:pt idx="960">
                  <c:v>33.621</c:v>
                </c:pt>
                <c:pt idx="961">
                  <c:v>33.656</c:v>
                </c:pt>
                <c:pt idx="962">
                  <c:v>33.691</c:v>
                </c:pt>
                <c:pt idx="963">
                  <c:v>33.726</c:v>
                </c:pt>
                <c:pt idx="964">
                  <c:v>33.761</c:v>
                </c:pt>
                <c:pt idx="965">
                  <c:v>33.796</c:v>
                </c:pt>
                <c:pt idx="966">
                  <c:v>33.831</c:v>
                </c:pt>
                <c:pt idx="967">
                  <c:v>33.866</c:v>
                </c:pt>
                <c:pt idx="968">
                  <c:v>33.901</c:v>
                </c:pt>
                <c:pt idx="969">
                  <c:v>33.936</c:v>
                </c:pt>
                <c:pt idx="970">
                  <c:v>33.972</c:v>
                </c:pt>
                <c:pt idx="971">
                  <c:v>34.007</c:v>
                </c:pt>
                <c:pt idx="972">
                  <c:v>34.042</c:v>
                </c:pt>
                <c:pt idx="973">
                  <c:v>34.077</c:v>
                </c:pt>
                <c:pt idx="974">
                  <c:v>34.112</c:v>
                </c:pt>
                <c:pt idx="975">
                  <c:v>34.147</c:v>
                </c:pt>
                <c:pt idx="976">
                  <c:v>34.182</c:v>
                </c:pt>
                <c:pt idx="977">
                  <c:v>34.217</c:v>
                </c:pt>
                <c:pt idx="978">
                  <c:v>34.252</c:v>
                </c:pt>
                <c:pt idx="979">
                  <c:v>34.287</c:v>
                </c:pt>
                <c:pt idx="980">
                  <c:v>34.322</c:v>
                </c:pt>
                <c:pt idx="981">
                  <c:v>34.357</c:v>
                </c:pt>
                <c:pt idx="982">
                  <c:v>34.392</c:v>
                </c:pt>
                <c:pt idx="983">
                  <c:v>34.427</c:v>
                </c:pt>
                <c:pt idx="984">
                  <c:v>34.462</c:v>
                </c:pt>
                <c:pt idx="985">
                  <c:v>34.497</c:v>
                </c:pt>
                <c:pt idx="986">
                  <c:v>34.532</c:v>
                </c:pt>
                <c:pt idx="987">
                  <c:v>34.568</c:v>
                </c:pt>
                <c:pt idx="988">
                  <c:v>34.603</c:v>
                </c:pt>
                <c:pt idx="989">
                  <c:v>34.638</c:v>
                </c:pt>
                <c:pt idx="990">
                  <c:v>34.673</c:v>
                </c:pt>
                <c:pt idx="991">
                  <c:v>34.708</c:v>
                </c:pt>
                <c:pt idx="992">
                  <c:v>34.743</c:v>
                </c:pt>
                <c:pt idx="993">
                  <c:v>34.778</c:v>
                </c:pt>
                <c:pt idx="994">
                  <c:v>34.813</c:v>
                </c:pt>
                <c:pt idx="995">
                  <c:v>34.848</c:v>
                </c:pt>
                <c:pt idx="996">
                  <c:v>34.883</c:v>
                </c:pt>
                <c:pt idx="997">
                  <c:v>34.918</c:v>
                </c:pt>
                <c:pt idx="998">
                  <c:v>34.953</c:v>
                </c:pt>
                <c:pt idx="999">
                  <c:v>34.988</c:v>
                </c:pt>
                <c:pt idx="1000">
                  <c:v>35.023</c:v>
                </c:pt>
                <c:pt idx="1001">
                  <c:v>35.058</c:v>
                </c:pt>
                <c:pt idx="1002">
                  <c:v>35.093</c:v>
                </c:pt>
                <c:pt idx="1003">
                  <c:v>35.128</c:v>
                </c:pt>
                <c:pt idx="1004">
                  <c:v>35.164</c:v>
                </c:pt>
                <c:pt idx="1005">
                  <c:v>35.199</c:v>
                </c:pt>
                <c:pt idx="1006">
                  <c:v>35.234</c:v>
                </c:pt>
                <c:pt idx="1007">
                  <c:v>35.269</c:v>
                </c:pt>
                <c:pt idx="1008">
                  <c:v>35.304</c:v>
                </c:pt>
                <c:pt idx="1009">
                  <c:v>35.339</c:v>
                </c:pt>
                <c:pt idx="1010">
                  <c:v>35.374</c:v>
                </c:pt>
                <c:pt idx="1011">
                  <c:v>35.409</c:v>
                </c:pt>
                <c:pt idx="1012">
                  <c:v>35.444</c:v>
                </c:pt>
                <c:pt idx="1013">
                  <c:v>35.479</c:v>
                </c:pt>
                <c:pt idx="1014">
                  <c:v>35.514</c:v>
                </c:pt>
                <c:pt idx="1015">
                  <c:v>35.549</c:v>
                </c:pt>
                <c:pt idx="1016">
                  <c:v>35.584</c:v>
                </c:pt>
                <c:pt idx="1017">
                  <c:v>35.619</c:v>
                </c:pt>
                <c:pt idx="1018">
                  <c:v>35.654</c:v>
                </c:pt>
                <c:pt idx="1019">
                  <c:v>35.689</c:v>
                </c:pt>
                <c:pt idx="1020">
                  <c:v>35.724</c:v>
                </c:pt>
                <c:pt idx="1021">
                  <c:v>35.76</c:v>
                </c:pt>
                <c:pt idx="1022">
                  <c:v>35.795</c:v>
                </c:pt>
                <c:pt idx="1023">
                  <c:v>35.83</c:v>
                </c:pt>
                <c:pt idx="1024">
                  <c:v>35.865</c:v>
                </c:pt>
                <c:pt idx="1025">
                  <c:v>35.9</c:v>
                </c:pt>
                <c:pt idx="1026">
                  <c:v>35.935</c:v>
                </c:pt>
                <c:pt idx="1027">
                  <c:v>35.97</c:v>
                </c:pt>
                <c:pt idx="1028">
                  <c:v>36.005</c:v>
                </c:pt>
                <c:pt idx="1029">
                  <c:v>36.04</c:v>
                </c:pt>
                <c:pt idx="1030">
                  <c:v>36.075</c:v>
                </c:pt>
                <c:pt idx="1031">
                  <c:v>36.11</c:v>
                </c:pt>
                <c:pt idx="1032">
                  <c:v>36.145</c:v>
                </c:pt>
                <c:pt idx="1033">
                  <c:v>36.18</c:v>
                </c:pt>
                <c:pt idx="1034">
                  <c:v>36.215</c:v>
                </c:pt>
                <c:pt idx="1035">
                  <c:v>36.25</c:v>
                </c:pt>
                <c:pt idx="1036">
                  <c:v>36.285</c:v>
                </c:pt>
                <c:pt idx="1037">
                  <c:v>36.32</c:v>
                </c:pt>
                <c:pt idx="1038">
                  <c:v>36.356</c:v>
                </c:pt>
                <c:pt idx="1039">
                  <c:v>36.391</c:v>
                </c:pt>
                <c:pt idx="1040">
                  <c:v>36.426</c:v>
                </c:pt>
                <c:pt idx="1041">
                  <c:v>36.461</c:v>
                </c:pt>
                <c:pt idx="1042">
                  <c:v>36.496</c:v>
                </c:pt>
                <c:pt idx="1043">
                  <c:v>36.531</c:v>
                </c:pt>
                <c:pt idx="1044">
                  <c:v>36.566</c:v>
                </c:pt>
                <c:pt idx="1045">
                  <c:v>36.601</c:v>
                </c:pt>
                <c:pt idx="1046">
                  <c:v>36.636</c:v>
                </c:pt>
                <c:pt idx="1047">
                  <c:v>36.671</c:v>
                </c:pt>
                <c:pt idx="1048">
                  <c:v>36.706</c:v>
                </c:pt>
                <c:pt idx="1049">
                  <c:v>36.741</c:v>
                </c:pt>
                <c:pt idx="1050">
                  <c:v>36.776</c:v>
                </c:pt>
                <c:pt idx="1051">
                  <c:v>36.811</c:v>
                </c:pt>
                <c:pt idx="1052">
                  <c:v>36.846</c:v>
                </c:pt>
                <c:pt idx="1053">
                  <c:v>36.881</c:v>
                </c:pt>
                <c:pt idx="1054">
                  <c:v>36.916</c:v>
                </c:pt>
                <c:pt idx="1055">
                  <c:v>36.952</c:v>
                </c:pt>
                <c:pt idx="1056">
                  <c:v>36.987</c:v>
                </c:pt>
                <c:pt idx="1057">
                  <c:v>37.022</c:v>
                </c:pt>
                <c:pt idx="1058">
                  <c:v>37.057</c:v>
                </c:pt>
                <c:pt idx="1059">
                  <c:v>37.092</c:v>
                </c:pt>
                <c:pt idx="1060">
                  <c:v>37.127</c:v>
                </c:pt>
                <c:pt idx="1061">
                  <c:v>37.162</c:v>
                </c:pt>
                <c:pt idx="1062">
                  <c:v>37.197</c:v>
                </c:pt>
                <c:pt idx="1063">
                  <c:v>37.232</c:v>
                </c:pt>
                <c:pt idx="1064">
                  <c:v>37.267</c:v>
                </c:pt>
                <c:pt idx="1065">
                  <c:v>37.302</c:v>
                </c:pt>
                <c:pt idx="1066">
                  <c:v>37.337</c:v>
                </c:pt>
                <c:pt idx="1067">
                  <c:v>37.372</c:v>
                </c:pt>
                <c:pt idx="1068">
                  <c:v>37.407</c:v>
                </c:pt>
                <c:pt idx="1069">
                  <c:v>37.442</c:v>
                </c:pt>
                <c:pt idx="1070">
                  <c:v>37.477</c:v>
                </c:pt>
                <c:pt idx="1071">
                  <c:v>37.512</c:v>
                </c:pt>
                <c:pt idx="1072">
                  <c:v>37.548</c:v>
                </c:pt>
                <c:pt idx="1073">
                  <c:v>37.583</c:v>
                </c:pt>
                <c:pt idx="1074">
                  <c:v>37.618</c:v>
                </c:pt>
                <c:pt idx="1075">
                  <c:v>37.653</c:v>
                </c:pt>
                <c:pt idx="1076">
                  <c:v>37.688</c:v>
                </c:pt>
                <c:pt idx="1077">
                  <c:v>37.723</c:v>
                </c:pt>
                <c:pt idx="1078">
                  <c:v>37.758</c:v>
                </c:pt>
                <c:pt idx="1079">
                  <c:v>37.793</c:v>
                </c:pt>
                <c:pt idx="1080">
                  <c:v>37.828</c:v>
                </c:pt>
                <c:pt idx="1081">
                  <c:v>37.863</c:v>
                </c:pt>
                <c:pt idx="1082">
                  <c:v>37.898</c:v>
                </c:pt>
                <c:pt idx="1083">
                  <c:v>37.933</c:v>
                </c:pt>
                <c:pt idx="1084">
                  <c:v>37.968</c:v>
                </c:pt>
                <c:pt idx="1085">
                  <c:v>38.003</c:v>
                </c:pt>
                <c:pt idx="1086">
                  <c:v>38.038</c:v>
                </c:pt>
                <c:pt idx="1087">
                  <c:v>38.073</c:v>
                </c:pt>
                <c:pt idx="1088">
                  <c:v>38.108</c:v>
                </c:pt>
                <c:pt idx="1089">
                  <c:v>38.143</c:v>
                </c:pt>
                <c:pt idx="1090">
                  <c:v>38.179</c:v>
                </c:pt>
                <c:pt idx="1091">
                  <c:v>38.214</c:v>
                </c:pt>
                <c:pt idx="1092">
                  <c:v>38.249</c:v>
                </c:pt>
                <c:pt idx="1093">
                  <c:v>38.284</c:v>
                </c:pt>
                <c:pt idx="1094">
                  <c:v>38.319</c:v>
                </c:pt>
                <c:pt idx="1095">
                  <c:v>38.354</c:v>
                </c:pt>
                <c:pt idx="1096">
                  <c:v>38.389</c:v>
                </c:pt>
                <c:pt idx="1097">
                  <c:v>38.424</c:v>
                </c:pt>
                <c:pt idx="1098">
                  <c:v>38.459</c:v>
                </c:pt>
                <c:pt idx="1099">
                  <c:v>38.494</c:v>
                </c:pt>
                <c:pt idx="1100">
                  <c:v>38.529</c:v>
                </c:pt>
                <c:pt idx="1101">
                  <c:v>38.564</c:v>
                </c:pt>
                <c:pt idx="1102">
                  <c:v>38.599</c:v>
                </c:pt>
                <c:pt idx="1103">
                  <c:v>38.634</c:v>
                </c:pt>
                <c:pt idx="1104">
                  <c:v>38.669</c:v>
                </c:pt>
                <c:pt idx="1105">
                  <c:v>38.704</c:v>
                </c:pt>
                <c:pt idx="1106">
                  <c:v>38.739</c:v>
                </c:pt>
                <c:pt idx="1107">
                  <c:v>38.775</c:v>
                </c:pt>
                <c:pt idx="1108">
                  <c:v>38.81</c:v>
                </c:pt>
                <c:pt idx="1109">
                  <c:v>38.845</c:v>
                </c:pt>
                <c:pt idx="1110">
                  <c:v>38.88</c:v>
                </c:pt>
                <c:pt idx="1111">
                  <c:v>38.915</c:v>
                </c:pt>
                <c:pt idx="1112">
                  <c:v>38.95</c:v>
                </c:pt>
                <c:pt idx="1113">
                  <c:v>38.985</c:v>
                </c:pt>
                <c:pt idx="1114">
                  <c:v>39.02</c:v>
                </c:pt>
                <c:pt idx="1115">
                  <c:v>39.055</c:v>
                </c:pt>
                <c:pt idx="1116">
                  <c:v>39.09</c:v>
                </c:pt>
                <c:pt idx="1117">
                  <c:v>39.125</c:v>
                </c:pt>
                <c:pt idx="1118">
                  <c:v>39.16</c:v>
                </c:pt>
                <c:pt idx="1119">
                  <c:v>39.195</c:v>
                </c:pt>
                <c:pt idx="1120">
                  <c:v>39.23</c:v>
                </c:pt>
                <c:pt idx="1121">
                  <c:v>39.265</c:v>
                </c:pt>
                <c:pt idx="1122">
                  <c:v>39.3</c:v>
                </c:pt>
                <c:pt idx="1123">
                  <c:v>39.335</c:v>
                </c:pt>
                <c:pt idx="1124">
                  <c:v>39.371</c:v>
                </c:pt>
                <c:pt idx="1125">
                  <c:v>39.406</c:v>
                </c:pt>
                <c:pt idx="1126">
                  <c:v>39.441</c:v>
                </c:pt>
                <c:pt idx="1127">
                  <c:v>39.476</c:v>
                </c:pt>
                <c:pt idx="1128">
                  <c:v>39.511</c:v>
                </c:pt>
                <c:pt idx="1129">
                  <c:v>39.546</c:v>
                </c:pt>
                <c:pt idx="1130">
                  <c:v>39.581</c:v>
                </c:pt>
                <c:pt idx="1131">
                  <c:v>39.616</c:v>
                </c:pt>
                <c:pt idx="1132">
                  <c:v>39.651</c:v>
                </c:pt>
                <c:pt idx="1133">
                  <c:v>39.686</c:v>
                </c:pt>
                <c:pt idx="1134">
                  <c:v>39.721</c:v>
                </c:pt>
                <c:pt idx="1135">
                  <c:v>39.756</c:v>
                </c:pt>
                <c:pt idx="1136">
                  <c:v>39.791</c:v>
                </c:pt>
                <c:pt idx="1137">
                  <c:v>39.826</c:v>
                </c:pt>
                <c:pt idx="1138">
                  <c:v>39.861</c:v>
                </c:pt>
                <c:pt idx="1139">
                  <c:v>39.896</c:v>
                </c:pt>
                <c:pt idx="1140">
                  <c:v>39.931</c:v>
                </c:pt>
                <c:pt idx="1141">
                  <c:v>39.967</c:v>
                </c:pt>
                <c:pt idx="1142">
                  <c:v>40.002</c:v>
                </c:pt>
                <c:pt idx="1143">
                  <c:v>40.037</c:v>
                </c:pt>
                <c:pt idx="1144">
                  <c:v>40.072</c:v>
                </c:pt>
                <c:pt idx="1145">
                  <c:v>40.107</c:v>
                </c:pt>
                <c:pt idx="1146">
                  <c:v>40.142</c:v>
                </c:pt>
                <c:pt idx="1147">
                  <c:v>40.177</c:v>
                </c:pt>
                <c:pt idx="1148">
                  <c:v>40.212</c:v>
                </c:pt>
                <c:pt idx="1149">
                  <c:v>40.247</c:v>
                </c:pt>
                <c:pt idx="1150">
                  <c:v>40.282</c:v>
                </c:pt>
                <c:pt idx="1151">
                  <c:v>40.317</c:v>
                </c:pt>
                <c:pt idx="1152">
                  <c:v>40.352</c:v>
                </c:pt>
                <c:pt idx="1153">
                  <c:v>40.387</c:v>
                </c:pt>
                <c:pt idx="1154">
                  <c:v>40.422</c:v>
                </c:pt>
                <c:pt idx="1155">
                  <c:v>40.457</c:v>
                </c:pt>
                <c:pt idx="1156">
                  <c:v>40.492</c:v>
                </c:pt>
                <c:pt idx="1157">
                  <c:v>40.527</c:v>
                </c:pt>
                <c:pt idx="1158">
                  <c:v>40.563</c:v>
                </c:pt>
                <c:pt idx="1159">
                  <c:v>40.598</c:v>
                </c:pt>
                <c:pt idx="1160">
                  <c:v>40.633</c:v>
                </c:pt>
                <c:pt idx="1161">
                  <c:v>40.668</c:v>
                </c:pt>
                <c:pt idx="1162">
                  <c:v>40.703</c:v>
                </c:pt>
                <c:pt idx="1163">
                  <c:v>40.738</c:v>
                </c:pt>
                <c:pt idx="1164">
                  <c:v>40.773</c:v>
                </c:pt>
                <c:pt idx="1165">
                  <c:v>40.808</c:v>
                </c:pt>
                <c:pt idx="1166">
                  <c:v>40.843</c:v>
                </c:pt>
                <c:pt idx="1167">
                  <c:v>40.878</c:v>
                </c:pt>
                <c:pt idx="1168">
                  <c:v>40.913</c:v>
                </c:pt>
                <c:pt idx="1169">
                  <c:v>40.948</c:v>
                </c:pt>
                <c:pt idx="1170">
                  <c:v>40.983</c:v>
                </c:pt>
                <c:pt idx="1171">
                  <c:v>41.018</c:v>
                </c:pt>
                <c:pt idx="1172">
                  <c:v>41.053</c:v>
                </c:pt>
                <c:pt idx="1173">
                  <c:v>41.088</c:v>
                </c:pt>
                <c:pt idx="1174">
                  <c:v>41.123</c:v>
                </c:pt>
                <c:pt idx="1175">
                  <c:v>41.159</c:v>
                </c:pt>
                <c:pt idx="1176">
                  <c:v>41.194</c:v>
                </c:pt>
                <c:pt idx="1177">
                  <c:v>41.229</c:v>
                </c:pt>
                <c:pt idx="1178">
                  <c:v>41.264</c:v>
                </c:pt>
                <c:pt idx="1179">
                  <c:v>41.299</c:v>
                </c:pt>
                <c:pt idx="1180">
                  <c:v>41.334</c:v>
                </c:pt>
                <c:pt idx="1181">
                  <c:v>41.369</c:v>
                </c:pt>
                <c:pt idx="1182">
                  <c:v>41.404</c:v>
                </c:pt>
                <c:pt idx="1183">
                  <c:v>41.439</c:v>
                </c:pt>
                <c:pt idx="1184">
                  <c:v>41.474</c:v>
                </c:pt>
                <c:pt idx="1185">
                  <c:v>41.509</c:v>
                </c:pt>
                <c:pt idx="1186">
                  <c:v>41.544</c:v>
                </c:pt>
                <c:pt idx="1187">
                  <c:v>41.579</c:v>
                </c:pt>
                <c:pt idx="1188">
                  <c:v>41.614</c:v>
                </c:pt>
                <c:pt idx="1189">
                  <c:v>41.649</c:v>
                </c:pt>
                <c:pt idx="1190">
                  <c:v>41.684</c:v>
                </c:pt>
                <c:pt idx="1191">
                  <c:v>41.719</c:v>
                </c:pt>
                <c:pt idx="1192">
                  <c:v>41.755</c:v>
                </c:pt>
                <c:pt idx="1193">
                  <c:v>41.79</c:v>
                </c:pt>
                <c:pt idx="1194">
                  <c:v>41.825</c:v>
                </c:pt>
                <c:pt idx="1195">
                  <c:v>41.86</c:v>
                </c:pt>
                <c:pt idx="1196">
                  <c:v>41.895</c:v>
                </c:pt>
                <c:pt idx="1197">
                  <c:v>41.93</c:v>
                </c:pt>
                <c:pt idx="1198">
                  <c:v>41.965</c:v>
                </c:pt>
                <c:pt idx="1199">
                  <c:v>42</c:v>
                </c:pt>
                <c:pt idx="1200">
                  <c:v>42.035</c:v>
                </c:pt>
                <c:pt idx="1201">
                  <c:v>42.07</c:v>
                </c:pt>
                <c:pt idx="1202">
                  <c:v>42.105</c:v>
                </c:pt>
                <c:pt idx="1203">
                  <c:v>42.14</c:v>
                </c:pt>
                <c:pt idx="1204">
                  <c:v>42.175</c:v>
                </c:pt>
                <c:pt idx="1205">
                  <c:v>42.21</c:v>
                </c:pt>
                <c:pt idx="1206">
                  <c:v>42.245</c:v>
                </c:pt>
                <c:pt idx="1207">
                  <c:v>42.28</c:v>
                </c:pt>
                <c:pt idx="1208">
                  <c:v>42.315</c:v>
                </c:pt>
                <c:pt idx="1209">
                  <c:v>42.35</c:v>
                </c:pt>
                <c:pt idx="1210">
                  <c:v>42.386</c:v>
                </c:pt>
                <c:pt idx="1211">
                  <c:v>42.421</c:v>
                </c:pt>
                <c:pt idx="1212">
                  <c:v>42.456</c:v>
                </c:pt>
                <c:pt idx="1213">
                  <c:v>42.491</c:v>
                </c:pt>
                <c:pt idx="1214">
                  <c:v>42.526</c:v>
                </c:pt>
                <c:pt idx="1215">
                  <c:v>42.561</c:v>
                </c:pt>
                <c:pt idx="1216">
                  <c:v>42.596</c:v>
                </c:pt>
                <c:pt idx="1217">
                  <c:v>42.631</c:v>
                </c:pt>
                <c:pt idx="1218">
                  <c:v>42.666</c:v>
                </c:pt>
                <c:pt idx="1219">
                  <c:v>42.701</c:v>
                </c:pt>
                <c:pt idx="1220">
                  <c:v>42.736</c:v>
                </c:pt>
                <c:pt idx="1221">
                  <c:v>42.771</c:v>
                </c:pt>
                <c:pt idx="1222">
                  <c:v>42.806</c:v>
                </c:pt>
                <c:pt idx="1223">
                  <c:v>42.841</c:v>
                </c:pt>
                <c:pt idx="1224">
                  <c:v>42.876</c:v>
                </c:pt>
                <c:pt idx="1225">
                  <c:v>42.911</c:v>
                </c:pt>
                <c:pt idx="1226">
                  <c:v>42.946</c:v>
                </c:pt>
                <c:pt idx="1227">
                  <c:v>42.982</c:v>
                </c:pt>
                <c:pt idx="1228">
                  <c:v>43.017</c:v>
                </c:pt>
                <c:pt idx="1229">
                  <c:v>43.052</c:v>
                </c:pt>
                <c:pt idx="1230">
                  <c:v>43.087</c:v>
                </c:pt>
                <c:pt idx="1231">
                  <c:v>43.122</c:v>
                </c:pt>
                <c:pt idx="1232">
                  <c:v>43.157</c:v>
                </c:pt>
                <c:pt idx="1233">
                  <c:v>43.192</c:v>
                </c:pt>
                <c:pt idx="1234">
                  <c:v>43.227</c:v>
                </c:pt>
                <c:pt idx="1235">
                  <c:v>43.262</c:v>
                </c:pt>
                <c:pt idx="1236">
                  <c:v>43.297</c:v>
                </c:pt>
                <c:pt idx="1237">
                  <c:v>43.332</c:v>
                </c:pt>
                <c:pt idx="1238">
                  <c:v>43.367</c:v>
                </c:pt>
                <c:pt idx="1239">
                  <c:v>43.402</c:v>
                </c:pt>
                <c:pt idx="1240">
                  <c:v>43.437</c:v>
                </c:pt>
                <c:pt idx="1241">
                  <c:v>43.472</c:v>
                </c:pt>
                <c:pt idx="1242">
                  <c:v>43.507</c:v>
                </c:pt>
                <c:pt idx="1243">
                  <c:v>43.542</c:v>
                </c:pt>
                <c:pt idx="1244">
                  <c:v>43.578</c:v>
                </c:pt>
                <c:pt idx="1245">
                  <c:v>43.613</c:v>
                </c:pt>
                <c:pt idx="1246">
                  <c:v>43.648</c:v>
                </c:pt>
                <c:pt idx="1247">
                  <c:v>43.683</c:v>
                </c:pt>
                <c:pt idx="1248">
                  <c:v>43.718</c:v>
                </c:pt>
                <c:pt idx="1249">
                  <c:v>43.753</c:v>
                </c:pt>
                <c:pt idx="1250">
                  <c:v>43.788</c:v>
                </c:pt>
                <c:pt idx="1251">
                  <c:v>43.823</c:v>
                </c:pt>
                <c:pt idx="1252">
                  <c:v>43.858</c:v>
                </c:pt>
                <c:pt idx="1253">
                  <c:v>43.893</c:v>
                </c:pt>
                <c:pt idx="1254">
                  <c:v>43.928</c:v>
                </c:pt>
                <c:pt idx="1255">
                  <c:v>43.963</c:v>
                </c:pt>
                <c:pt idx="1256">
                  <c:v>43.998</c:v>
                </c:pt>
                <c:pt idx="1257">
                  <c:v>44.033</c:v>
                </c:pt>
                <c:pt idx="1258">
                  <c:v>44.068</c:v>
                </c:pt>
                <c:pt idx="1259">
                  <c:v>44.103</c:v>
                </c:pt>
                <c:pt idx="1260">
                  <c:v>44.138</c:v>
                </c:pt>
                <c:pt idx="1261">
                  <c:v>44.174</c:v>
                </c:pt>
                <c:pt idx="1262">
                  <c:v>44.209</c:v>
                </c:pt>
                <c:pt idx="1263">
                  <c:v>44.244</c:v>
                </c:pt>
                <c:pt idx="1264">
                  <c:v>44.279</c:v>
                </c:pt>
                <c:pt idx="1265">
                  <c:v>44.314</c:v>
                </c:pt>
                <c:pt idx="1266">
                  <c:v>44.349</c:v>
                </c:pt>
                <c:pt idx="1267">
                  <c:v>44.384</c:v>
                </c:pt>
                <c:pt idx="1268">
                  <c:v>44.419</c:v>
                </c:pt>
                <c:pt idx="1269">
                  <c:v>44.454</c:v>
                </c:pt>
                <c:pt idx="1270">
                  <c:v>44.489</c:v>
                </c:pt>
                <c:pt idx="1271">
                  <c:v>44.524</c:v>
                </c:pt>
                <c:pt idx="1272">
                  <c:v>44.559</c:v>
                </c:pt>
                <c:pt idx="1273">
                  <c:v>44.594</c:v>
                </c:pt>
                <c:pt idx="1274">
                  <c:v>44.629</c:v>
                </c:pt>
                <c:pt idx="1275">
                  <c:v>44.664</c:v>
                </c:pt>
                <c:pt idx="1276">
                  <c:v>44.699</c:v>
                </c:pt>
                <c:pt idx="1277">
                  <c:v>44.734</c:v>
                </c:pt>
                <c:pt idx="1278">
                  <c:v>44.77</c:v>
                </c:pt>
                <c:pt idx="1279">
                  <c:v>44.805</c:v>
                </c:pt>
                <c:pt idx="1280">
                  <c:v>44.84</c:v>
                </c:pt>
                <c:pt idx="1281">
                  <c:v>44.875</c:v>
                </c:pt>
                <c:pt idx="1282">
                  <c:v>44.91</c:v>
                </c:pt>
                <c:pt idx="1283">
                  <c:v>44.945</c:v>
                </c:pt>
                <c:pt idx="1284">
                  <c:v>44.98</c:v>
                </c:pt>
                <c:pt idx="1285">
                  <c:v>45.015</c:v>
                </c:pt>
                <c:pt idx="1286">
                  <c:v>45.05</c:v>
                </c:pt>
                <c:pt idx="1287">
                  <c:v>45.085</c:v>
                </c:pt>
                <c:pt idx="1288">
                  <c:v>45.12</c:v>
                </c:pt>
                <c:pt idx="1289">
                  <c:v>45.155</c:v>
                </c:pt>
                <c:pt idx="1290">
                  <c:v>45.19</c:v>
                </c:pt>
                <c:pt idx="1291">
                  <c:v>45.225</c:v>
                </c:pt>
                <c:pt idx="1292">
                  <c:v>45.26</c:v>
                </c:pt>
                <c:pt idx="1293">
                  <c:v>45.295</c:v>
                </c:pt>
                <c:pt idx="1294">
                  <c:v>45.33</c:v>
                </c:pt>
                <c:pt idx="1295">
                  <c:v>45.366</c:v>
                </c:pt>
                <c:pt idx="1296">
                  <c:v>45.401</c:v>
                </c:pt>
                <c:pt idx="1297">
                  <c:v>45.436</c:v>
                </c:pt>
                <c:pt idx="1298">
                  <c:v>45.471</c:v>
                </c:pt>
                <c:pt idx="1299">
                  <c:v>45.506</c:v>
                </c:pt>
                <c:pt idx="1300">
                  <c:v>45.541</c:v>
                </c:pt>
                <c:pt idx="1301">
                  <c:v>45.576</c:v>
                </c:pt>
                <c:pt idx="1302">
                  <c:v>45.611</c:v>
                </c:pt>
                <c:pt idx="1303">
                  <c:v>45.646</c:v>
                </c:pt>
                <c:pt idx="1304">
                  <c:v>45.681</c:v>
                </c:pt>
                <c:pt idx="1305">
                  <c:v>45.716</c:v>
                </c:pt>
                <c:pt idx="1306">
                  <c:v>45.751</c:v>
                </c:pt>
                <c:pt idx="1307">
                  <c:v>45.786</c:v>
                </c:pt>
                <c:pt idx="1308">
                  <c:v>45.821</c:v>
                </c:pt>
                <c:pt idx="1309">
                  <c:v>45.856</c:v>
                </c:pt>
                <c:pt idx="1310">
                  <c:v>45.891</c:v>
                </c:pt>
                <c:pt idx="1311">
                  <c:v>45.926</c:v>
                </c:pt>
                <c:pt idx="1312">
                  <c:v>45.962</c:v>
                </c:pt>
                <c:pt idx="1313">
                  <c:v>45.997</c:v>
                </c:pt>
                <c:pt idx="1314">
                  <c:v>46.032</c:v>
                </c:pt>
                <c:pt idx="1315">
                  <c:v>46.067</c:v>
                </c:pt>
                <c:pt idx="1316">
                  <c:v>46.102</c:v>
                </c:pt>
                <c:pt idx="1317">
                  <c:v>46.137</c:v>
                </c:pt>
                <c:pt idx="1318">
                  <c:v>46.172</c:v>
                </c:pt>
                <c:pt idx="1319">
                  <c:v>46.207</c:v>
                </c:pt>
                <c:pt idx="1320">
                  <c:v>46.242</c:v>
                </c:pt>
                <c:pt idx="1321">
                  <c:v>46.277</c:v>
                </c:pt>
                <c:pt idx="1322">
                  <c:v>46.312</c:v>
                </c:pt>
                <c:pt idx="1323">
                  <c:v>46.347</c:v>
                </c:pt>
                <c:pt idx="1324">
                  <c:v>46.382</c:v>
                </c:pt>
                <c:pt idx="1325">
                  <c:v>46.417</c:v>
                </c:pt>
                <c:pt idx="1326">
                  <c:v>46.452</c:v>
                </c:pt>
                <c:pt idx="1327">
                  <c:v>46.487</c:v>
                </c:pt>
                <c:pt idx="1328">
                  <c:v>46.522</c:v>
                </c:pt>
                <c:pt idx="1329">
                  <c:v>46.558</c:v>
                </c:pt>
                <c:pt idx="1330">
                  <c:v>46.593</c:v>
                </c:pt>
                <c:pt idx="1331">
                  <c:v>46.628</c:v>
                </c:pt>
                <c:pt idx="1332">
                  <c:v>46.663</c:v>
                </c:pt>
                <c:pt idx="1333">
                  <c:v>46.698</c:v>
                </c:pt>
                <c:pt idx="1334">
                  <c:v>46.733</c:v>
                </c:pt>
                <c:pt idx="1335">
                  <c:v>46.768</c:v>
                </c:pt>
                <c:pt idx="1336">
                  <c:v>46.803</c:v>
                </c:pt>
                <c:pt idx="1337">
                  <c:v>46.838</c:v>
                </c:pt>
                <c:pt idx="1338">
                  <c:v>46.873</c:v>
                </c:pt>
                <c:pt idx="1339">
                  <c:v>46.908</c:v>
                </c:pt>
                <c:pt idx="1340">
                  <c:v>46.943</c:v>
                </c:pt>
                <c:pt idx="1341">
                  <c:v>46.978</c:v>
                </c:pt>
                <c:pt idx="1342">
                  <c:v>47.013</c:v>
                </c:pt>
                <c:pt idx="1343">
                  <c:v>47.048</c:v>
                </c:pt>
                <c:pt idx="1344">
                  <c:v>47.083</c:v>
                </c:pt>
                <c:pt idx="1345">
                  <c:v>47.118</c:v>
                </c:pt>
                <c:pt idx="1346">
                  <c:v>47.153</c:v>
                </c:pt>
                <c:pt idx="1347">
                  <c:v>47.189</c:v>
                </c:pt>
                <c:pt idx="1348">
                  <c:v>47.224</c:v>
                </c:pt>
                <c:pt idx="1349">
                  <c:v>47.259</c:v>
                </c:pt>
                <c:pt idx="1350">
                  <c:v>47.294</c:v>
                </c:pt>
                <c:pt idx="1351">
                  <c:v>47.329</c:v>
                </c:pt>
                <c:pt idx="1352">
                  <c:v>47.364</c:v>
                </c:pt>
                <c:pt idx="1353">
                  <c:v>47.399</c:v>
                </c:pt>
                <c:pt idx="1354">
                  <c:v>47.434</c:v>
                </c:pt>
                <c:pt idx="1355">
                  <c:v>47.469</c:v>
                </c:pt>
                <c:pt idx="1356">
                  <c:v>47.504</c:v>
                </c:pt>
                <c:pt idx="1357">
                  <c:v>47.539</c:v>
                </c:pt>
                <c:pt idx="1358">
                  <c:v>47.574</c:v>
                </c:pt>
                <c:pt idx="1359">
                  <c:v>47.609</c:v>
                </c:pt>
                <c:pt idx="1360">
                  <c:v>47.644</c:v>
                </c:pt>
                <c:pt idx="1361">
                  <c:v>47.679</c:v>
                </c:pt>
                <c:pt idx="1362">
                  <c:v>47.714</c:v>
                </c:pt>
                <c:pt idx="1363">
                  <c:v>47.749</c:v>
                </c:pt>
                <c:pt idx="1364">
                  <c:v>47.785</c:v>
                </c:pt>
                <c:pt idx="1365">
                  <c:v>47.82</c:v>
                </c:pt>
                <c:pt idx="1366">
                  <c:v>47.855</c:v>
                </c:pt>
                <c:pt idx="1367">
                  <c:v>47.89</c:v>
                </c:pt>
                <c:pt idx="1368">
                  <c:v>47.925</c:v>
                </c:pt>
                <c:pt idx="1369">
                  <c:v>47.96</c:v>
                </c:pt>
                <c:pt idx="1370">
                  <c:v>47.995</c:v>
                </c:pt>
                <c:pt idx="1371">
                  <c:v>48.03</c:v>
                </c:pt>
                <c:pt idx="1372">
                  <c:v>48.065</c:v>
                </c:pt>
                <c:pt idx="1373">
                  <c:v>48.1</c:v>
                </c:pt>
                <c:pt idx="1374">
                  <c:v>48.135</c:v>
                </c:pt>
                <c:pt idx="1375">
                  <c:v>48.17</c:v>
                </c:pt>
                <c:pt idx="1376">
                  <c:v>48.205</c:v>
                </c:pt>
                <c:pt idx="1377">
                  <c:v>48.24</c:v>
                </c:pt>
                <c:pt idx="1378">
                  <c:v>48.275</c:v>
                </c:pt>
                <c:pt idx="1379">
                  <c:v>48.31</c:v>
                </c:pt>
                <c:pt idx="1380">
                  <c:v>48.345</c:v>
                </c:pt>
                <c:pt idx="1381">
                  <c:v>48.381</c:v>
                </c:pt>
                <c:pt idx="1382">
                  <c:v>48.416</c:v>
                </c:pt>
                <c:pt idx="1383">
                  <c:v>48.451</c:v>
                </c:pt>
                <c:pt idx="1384">
                  <c:v>48.486</c:v>
                </c:pt>
                <c:pt idx="1385">
                  <c:v>48.521</c:v>
                </c:pt>
                <c:pt idx="1386">
                  <c:v>48.556</c:v>
                </c:pt>
                <c:pt idx="1387">
                  <c:v>48.591</c:v>
                </c:pt>
                <c:pt idx="1388">
                  <c:v>48.626</c:v>
                </c:pt>
                <c:pt idx="1389">
                  <c:v>48.661</c:v>
                </c:pt>
                <c:pt idx="1390">
                  <c:v>48.696</c:v>
                </c:pt>
                <c:pt idx="1391">
                  <c:v>48.731</c:v>
                </c:pt>
                <c:pt idx="1392">
                  <c:v>48.766</c:v>
                </c:pt>
                <c:pt idx="1393">
                  <c:v>48.801</c:v>
                </c:pt>
                <c:pt idx="1394">
                  <c:v>48.836</c:v>
                </c:pt>
                <c:pt idx="1395">
                  <c:v>48.871</c:v>
                </c:pt>
                <c:pt idx="1396">
                  <c:v>48.906</c:v>
                </c:pt>
                <c:pt idx="1397">
                  <c:v>48.941</c:v>
                </c:pt>
                <c:pt idx="1398">
                  <c:v>48.977</c:v>
                </c:pt>
                <c:pt idx="1399">
                  <c:v>49.012</c:v>
                </c:pt>
                <c:pt idx="1400">
                  <c:v>49.047</c:v>
                </c:pt>
                <c:pt idx="1401">
                  <c:v>49.082</c:v>
                </c:pt>
                <c:pt idx="1402">
                  <c:v>49.117</c:v>
                </c:pt>
                <c:pt idx="1403">
                  <c:v>49.152</c:v>
                </c:pt>
                <c:pt idx="1404">
                  <c:v>49.187</c:v>
                </c:pt>
                <c:pt idx="1405">
                  <c:v>49.222</c:v>
                </c:pt>
                <c:pt idx="1406">
                  <c:v>49.257</c:v>
                </c:pt>
                <c:pt idx="1407">
                  <c:v>49.292</c:v>
                </c:pt>
                <c:pt idx="1408">
                  <c:v>49.327</c:v>
                </c:pt>
                <c:pt idx="1409">
                  <c:v>49.362</c:v>
                </c:pt>
                <c:pt idx="1410">
                  <c:v>49.397</c:v>
                </c:pt>
                <c:pt idx="1411">
                  <c:v>49.432</c:v>
                </c:pt>
                <c:pt idx="1412">
                  <c:v>49.467</c:v>
                </c:pt>
                <c:pt idx="1413">
                  <c:v>49.502</c:v>
                </c:pt>
                <c:pt idx="1414">
                  <c:v>49.537</c:v>
                </c:pt>
                <c:pt idx="1415">
                  <c:v>49.573</c:v>
                </c:pt>
                <c:pt idx="1416">
                  <c:v>49.608</c:v>
                </c:pt>
                <c:pt idx="1417">
                  <c:v>49.643</c:v>
                </c:pt>
                <c:pt idx="1418">
                  <c:v>49.678</c:v>
                </c:pt>
                <c:pt idx="1419">
                  <c:v>49.713</c:v>
                </c:pt>
                <c:pt idx="1420">
                  <c:v>49.748</c:v>
                </c:pt>
                <c:pt idx="1421">
                  <c:v>49.783</c:v>
                </c:pt>
                <c:pt idx="1422">
                  <c:v>49.818</c:v>
                </c:pt>
                <c:pt idx="1423">
                  <c:v>49.853</c:v>
                </c:pt>
                <c:pt idx="1424">
                  <c:v>49.888</c:v>
                </c:pt>
                <c:pt idx="1425">
                  <c:v>49.923</c:v>
                </c:pt>
                <c:pt idx="1426">
                  <c:v>49.958</c:v>
                </c:pt>
                <c:pt idx="1427">
                  <c:v>49.993</c:v>
                </c:pt>
                <c:pt idx="1428">
                  <c:v>50.028</c:v>
                </c:pt>
                <c:pt idx="1429">
                  <c:v>50.063</c:v>
                </c:pt>
                <c:pt idx="1430">
                  <c:v>50.098</c:v>
                </c:pt>
                <c:pt idx="1431">
                  <c:v>50.133</c:v>
                </c:pt>
                <c:pt idx="1432">
                  <c:v>50.169</c:v>
                </c:pt>
                <c:pt idx="1433">
                  <c:v>50.204</c:v>
                </c:pt>
                <c:pt idx="1434">
                  <c:v>50.239</c:v>
                </c:pt>
                <c:pt idx="1435">
                  <c:v>50.274</c:v>
                </c:pt>
                <c:pt idx="1436">
                  <c:v>50.309</c:v>
                </c:pt>
                <c:pt idx="1437">
                  <c:v>50.344</c:v>
                </c:pt>
                <c:pt idx="1438">
                  <c:v>50.379</c:v>
                </c:pt>
                <c:pt idx="1439">
                  <c:v>50.414</c:v>
                </c:pt>
                <c:pt idx="1440">
                  <c:v>50.449</c:v>
                </c:pt>
                <c:pt idx="1441">
                  <c:v>50.484</c:v>
                </c:pt>
                <c:pt idx="1442">
                  <c:v>50.519</c:v>
                </c:pt>
                <c:pt idx="1443">
                  <c:v>50.554</c:v>
                </c:pt>
                <c:pt idx="1444">
                  <c:v>50.589</c:v>
                </c:pt>
                <c:pt idx="1445">
                  <c:v>50.624</c:v>
                </c:pt>
                <c:pt idx="1446">
                  <c:v>50.659</c:v>
                </c:pt>
                <c:pt idx="1447">
                  <c:v>50.694</c:v>
                </c:pt>
                <c:pt idx="1448">
                  <c:v>50.729</c:v>
                </c:pt>
                <c:pt idx="1449">
                  <c:v>50.765</c:v>
                </c:pt>
                <c:pt idx="1450">
                  <c:v>50.8</c:v>
                </c:pt>
                <c:pt idx="1451">
                  <c:v>50.835</c:v>
                </c:pt>
                <c:pt idx="1452">
                  <c:v>50.87</c:v>
                </c:pt>
                <c:pt idx="1453">
                  <c:v>50.905</c:v>
                </c:pt>
                <c:pt idx="1454">
                  <c:v>50.94</c:v>
                </c:pt>
                <c:pt idx="1455">
                  <c:v>50.975</c:v>
                </c:pt>
                <c:pt idx="1456">
                  <c:v>51.01</c:v>
                </c:pt>
                <c:pt idx="1457">
                  <c:v>51.045</c:v>
                </c:pt>
                <c:pt idx="1458">
                  <c:v>51.08</c:v>
                </c:pt>
                <c:pt idx="1459">
                  <c:v>51.115</c:v>
                </c:pt>
                <c:pt idx="1460">
                  <c:v>51.15</c:v>
                </c:pt>
                <c:pt idx="1461">
                  <c:v>51.185</c:v>
                </c:pt>
                <c:pt idx="1462">
                  <c:v>51.22</c:v>
                </c:pt>
                <c:pt idx="1463">
                  <c:v>51.255</c:v>
                </c:pt>
                <c:pt idx="1464">
                  <c:v>51.29</c:v>
                </c:pt>
                <c:pt idx="1465">
                  <c:v>51.325</c:v>
                </c:pt>
                <c:pt idx="1466">
                  <c:v>51.36</c:v>
                </c:pt>
                <c:pt idx="1467">
                  <c:v>51.396</c:v>
                </c:pt>
                <c:pt idx="1468">
                  <c:v>51.431</c:v>
                </c:pt>
                <c:pt idx="1469">
                  <c:v>51.466</c:v>
                </c:pt>
                <c:pt idx="1470">
                  <c:v>51.501</c:v>
                </c:pt>
                <c:pt idx="1471">
                  <c:v>51.536</c:v>
                </c:pt>
                <c:pt idx="1472">
                  <c:v>51.571</c:v>
                </c:pt>
                <c:pt idx="1473">
                  <c:v>51.606</c:v>
                </c:pt>
                <c:pt idx="1474">
                  <c:v>51.641</c:v>
                </c:pt>
                <c:pt idx="1475">
                  <c:v>51.676</c:v>
                </c:pt>
                <c:pt idx="1476">
                  <c:v>51.711</c:v>
                </c:pt>
                <c:pt idx="1477">
                  <c:v>51.746</c:v>
                </c:pt>
                <c:pt idx="1478">
                  <c:v>51.781</c:v>
                </c:pt>
                <c:pt idx="1479">
                  <c:v>51.816</c:v>
                </c:pt>
                <c:pt idx="1480">
                  <c:v>51.851</c:v>
                </c:pt>
                <c:pt idx="1481">
                  <c:v>51.886</c:v>
                </c:pt>
                <c:pt idx="1482">
                  <c:v>51.921</c:v>
                </c:pt>
                <c:pt idx="1483">
                  <c:v>51.956</c:v>
                </c:pt>
                <c:pt idx="1484">
                  <c:v>51.992</c:v>
                </c:pt>
                <c:pt idx="1485">
                  <c:v>52.027</c:v>
                </c:pt>
                <c:pt idx="1486">
                  <c:v>52.062</c:v>
                </c:pt>
                <c:pt idx="1487">
                  <c:v>52.097</c:v>
                </c:pt>
                <c:pt idx="1488">
                  <c:v>52.132</c:v>
                </c:pt>
                <c:pt idx="1489">
                  <c:v>52.167</c:v>
                </c:pt>
                <c:pt idx="1490">
                  <c:v>52.202</c:v>
                </c:pt>
                <c:pt idx="1491">
                  <c:v>52.237</c:v>
                </c:pt>
                <c:pt idx="1492">
                  <c:v>52.272</c:v>
                </c:pt>
                <c:pt idx="1493">
                  <c:v>52.307</c:v>
                </c:pt>
                <c:pt idx="1494">
                  <c:v>52.342</c:v>
                </c:pt>
                <c:pt idx="1495">
                  <c:v>52.377</c:v>
                </c:pt>
                <c:pt idx="1496">
                  <c:v>52.412</c:v>
                </c:pt>
                <c:pt idx="1497">
                  <c:v>52.447</c:v>
                </c:pt>
                <c:pt idx="1498">
                  <c:v>52.482</c:v>
                </c:pt>
                <c:pt idx="1499">
                  <c:v>52.517</c:v>
                </c:pt>
                <c:pt idx="1500">
                  <c:v>52.552</c:v>
                </c:pt>
                <c:pt idx="1501">
                  <c:v>52.588</c:v>
                </c:pt>
                <c:pt idx="1502">
                  <c:v>52.623</c:v>
                </c:pt>
                <c:pt idx="1503">
                  <c:v>52.658</c:v>
                </c:pt>
                <c:pt idx="1504">
                  <c:v>52.693</c:v>
                </c:pt>
                <c:pt idx="1505">
                  <c:v>52.728</c:v>
                </c:pt>
                <c:pt idx="1506">
                  <c:v>52.763</c:v>
                </c:pt>
                <c:pt idx="1507">
                  <c:v>52.798</c:v>
                </c:pt>
                <c:pt idx="1508">
                  <c:v>52.833</c:v>
                </c:pt>
                <c:pt idx="1509">
                  <c:v>52.868</c:v>
                </c:pt>
                <c:pt idx="1510">
                  <c:v>52.903</c:v>
                </c:pt>
                <c:pt idx="1511">
                  <c:v>52.938</c:v>
                </c:pt>
                <c:pt idx="1512">
                  <c:v>52.973</c:v>
                </c:pt>
                <c:pt idx="1513">
                  <c:v>53.008</c:v>
                </c:pt>
                <c:pt idx="1514">
                  <c:v>53.043</c:v>
                </c:pt>
                <c:pt idx="1515">
                  <c:v>53.078</c:v>
                </c:pt>
                <c:pt idx="1516">
                  <c:v>53.113</c:v>
                </c:pt>
                <c:pt idx="1517">
                  <c:v>53.148</c:v>
                </c:pt>
                <c:pt idx="1518">
                  <c:v>53.184</c:v>
                </c:pt>
                <c:pt idx="1519">
                  <c:v>53.219</c:v>
                </c:pt>
                <c:pt idx="1520">
                  <c:v>53.254</c:v>
                </c:pt>
                <c:pt idx="1521">
                  <c:v>53.289</c:v>
                </c:pt>
                <c:pt idx="1522">
                  <c:v>53.324</c:v>
                </c:pt>
                <c:pt idx="1523">
                  <c:v>53.359</c:v>
                </c:pt>
                <c:pt idx="1524">
                  <c:v>53.394</c:v>
                </c:pt>
                <c:pt idx="1525">
                  <c:v>53.429</c:v>
                </c:pt>
                <c:pt idx="1526">
                  <c:v>53.464</c:v>
                </c:pt>
                <c:pt idx="1527">
                  <c:v>53.499</c:v>
                </c:pt>
                <c:pt idx="1528">
                  <c:v>53.534</c:v>
                </c:pt>
                <c:pt idx="1529">
                  <c:v>53.569</c:v>
                </c:pt>
                <c:pt idx="1530">
                  <c:v>53.604</c:v>
                </c:pt>
                <c:pt idx="1531">
                  <c:v>53.639</c:v>
                </c:pt>
                <c:pt idx="1532">
                  <c:v>53.674</c:v>
                </c:pt>
                <c:pt idx="1533">
                  <c:v>53.709</c:v>
                </c:pt>
                <c:pt idx="1534">
                  <c:v>53.744</c:v>
                </c:pt>
                <c:pt idx="1535">
                  <c:v>53.78</c:v>
                </c:pt>
                <c:pt idx="1536">
                  <c:v>53.815</c:v>
                </c:pt>
                <c:pt idx="1537">
                  <c:v>53.85</c:v>
                </c:pt>
                <c:pt idx="1538">
                  <c:v>53.885</c:v>
                </c:pt>
                <c:pt idx="1539">
                  <c:v>53.92</c:v>
                </c:pt>
                <c:pt idx="1540">
                  <c:v>53.955</c:v>
                </c:pt>
                <c:pt idx="1541">
                  <c:v>53.99</c:v>
                </c:pt>
                <c:pt idx="1542">
                  <c:v>54.025</c:v>
                </c:pt>
                <c:pt idx="1543">
                  <c:v>54.06</c:v>
                </c:pt>
                <c:pt idx="1544">
                  <c:v>54.095</c:v>
                </c:pt>
                <c:pt idx="1545">
                  <c:v>54.13</c:v>
                </c:pt>
                <c:pt idx="1546">
                  <c:v>54.165</c:v>
                </c:pt>
                <c:pt idx="1547">
                  <c:v>54.2</c:v>
                </c:pt>
                <c:pt idx="1548">
                  <c:v>54.235</c:v>
                </c:pt>
                <c:pt idx="1549">
                  <c:v>54.27</c:v>
                </c:pt>
                <c:pt idx="1550">
                  <c:v>54.305</c:v>
                </c:pt>
                <c:pt idx="1551">
                  <c:v>54.34</c:v>
                </c:pt>
                <c:pt idx="1552">
                  <c:v>54.376</c:v>
                </c:pt>
                <c:pt idx="1553">
                  <c:v>54.411</c:v>
                </c:pt>
                <c:pt idx="1554">
                  <c:v>54.446</c:v>
                </c:pt>
                <c:pt idx="1555">
                  <c:v>54.481</c:v>
                </c:pt>
                <c:pt idx="1556">
                  <c:v>54.516</c:v>
                </c:pt>
                <c:pt idx="1557">
                  <c:v>54.551</c:v>
                </c:pt>
                <c:pt idx="1558">
                  <c:v>54.586</c:v>
                </c:pt>
                <c:pt idx="1559">
                  <c:v>54.621</c:v>
                </c:pt>
                <c:pt idx="1560">
                  <c:v>54.656</c:v>
                </c:pt>
                <c:pt idx="1561">
                  <c:v>54.691</c:v>
                </c:pt>
                <c:pt idx="1562">
                  <c:v>54.726</c:v>
                </c:pt>
                <c:pt idx="1563">
                  <c:v>54.761</c:v>
                </c:pt>
                <c:pt idx="1564">
                  <c:v>54.796</c:v>
                </c:pt>
                <c:pt idx="1565">
                  <c:v>54.831</c:v>
                </c:pt>
                <c:pt idx="1566">
                  <c:v>54.866</c:v>
                </c:pt>
                <c:pt idx="1567">
                  <c:v>54.901</c:v>
                </c:pt>
                <c:pt idx="1568">
                  <c:v>54.936</c:v>
                </c:pt>
                <c:pt idx="1569">
                  <c:v>54.972</c:v>
                </c:pt>
                <c:pt idx="1570">
                  <c:v>55.007</c:v>
                </c:pt>
                <c:pt idx="1571">
                  <c:v>55.042</c:v>
                </c:pt>
                <c:pt idx="1572">
                  <c:v>55.077</c:v>
                </c:pt>
                <c:pt idx="1573">
                  <c:v>55.112</c:v>
                </c:pt>
                <c:pt idx="1574">
                  <c:v>55.147</c:v>
                </c:pt>
                <c:pt idx="1575">
                  <c:v>55.182</c:v>
                </c:pt>
                <c:pt idx="1576">
                  <c:v>55.217</c:v>
                </c:pt>
                <c:pt idx="1577">
                  <c:v>55.252</c:v>
                </c:pt>
                <c:pt idx="1578">
                  <c:v>55.287</c:v>
                </c:pt>
                <c:pt idx="1579">
                  <c:v>55.322</c:v>
                </c:pt>
                <c:pt idx="1580">
                  <c:v>55.357</c:v>
                </c:pt>
                <c:pt idx="1581">
                  <c:v>55.392</c:v>
                </c:pt>
                <c:pt idx="1582">
                  <c:v>55.427</c:v>
                </c:pt>
                <c:pt idx="1583">
                  <c:v>55.462</c:v>
                </c:pt>
                <c:pt idx="1584">
                  <c:v>55.497</c:v>
                </c:pt>
                <c:pt idx="1585">
                  <c:v>55.532</c:v>
                </c:pt>
                <c:pt idx="1586">
                  <c:v>55.568</c:v>
                </c:pt>
                <c:pt idx="1587">
                  <c:v>55.603</c:v>
                </c:pt>
                <c:pt idx="1588">
                  <c:v>55.638</c:v>
                </c:pt>
                <c:pt idx="1589">
                  <c:v>55.673</c:v>
                </c:pt>
                <c:pt idx="1590">
                  <c:v>55.708</c:v>
                </c:pt>
                <c:pt idx="1591">
                  <c:v>55.743</c:v>
                </c:pt>
                <c:pt idx="1592">
                  <c:v>55.778</c:v>
                </c:pt>
                <c:pt idx="1593">
                  <c:v>55.813</c:v>
                </c:pt>
                <c:pt idx="1594">
                  <c:v>55.848</c:v>
                </c:pt>
                <c:pt idx="1595">
                  <c:v>55.883</c:v>
                </c:pt>
                <c:pt idx="1596">
                  <c:v>55.918</c:v>
                </c:pt>
                <c:pt idx="1597">
                  <c:v>55.953</c:v>
                </c:pt>
                <c:pt idx="1598">
                  <c:v>55.988</c:v>
                </c:pt>
                <c:pt idx="1599">
                  <c:v>56.023</c:v>
                </c:pt>
                <c:pt idx="1600">
                  <c:v>56.058</c:v>
                </c:pt>
                <c:pt idx="1601">
                  <c:v>56.093</c:v>
                </c:pt>
                <c:pt idx="1602">
                  <c:v>56.128</c:v>
                </c:pt>
                <c:pt idx="1603">
                  <c:v>56.163</c:v>
                </c:pt>
                <c:pt idx="1604">
                  <c:v>56.199</c:v>
                </c:pt>
                <c:pt idx="1605">
                  <c:v>56.234</c:v>
                </c:pt>
                <c:pt idx="1606">
                  <c:v>56.269</c:v>
                </c:pt>
                <c:pt idx="1607">
                  <c:v>56.304</c:v>
                </c:pt>
                <c:pt idx="1608">
                  <c:v>56.339</c:v>
                </c:pt>
                <c:pt idx="1609">
                  <c:v>56.374</c:v>
                </c:pt>
                <c:pt idx="1610">
                  <c:v>56.409</c:v>
                </c:pt>
                <c:pt idx="1611">
                  <c:v>56.444</c:v>
                </c:pt>
                <c:pt idx="1612">
                  <c:v>56.479</c:v>
                </c:pt>
                <c:pt idx="1613">
                  <c:v>56.514</c:v>
                </c:pt>
                <c:pt idx="1614">
                  <c:v>56.549</c:v>
                </c:pt>
                <c:pt idx="1615">
                  <c:v>56.584</c:v>
                </c:pt>
                <c:pt idx="1616">
                  <c:v>56.619</c:v>
                </c:pt>
                <c:pt idx="1617">
                  <c:v>56.654</c:v>
                </c:pt>
                <c:pt idx="1618">
                  <c:v>56.689</c:v>
                </c:pt>
                <c:pt idx="1619">
                  <c:v>56.724</c:v>
                </c:pt>
                <c:pt idx="1620">
                  <c:v>56.759</c:v>
                </c:pt>
                <c:pt idx="1621">
                  <c:v>56.795</c:v>
                </c:pt>
                <c:pt idx="1622">
                  <c:v>56.83</c:v>
                </c:pt>
                <c:pt idx="1623">
                  <c:v>56.865</c:v>
                </c:pt>
                <c:pt idx="1624">
                  <c:v>56.9</c:v>
                </c:pt>
                <c:pt idx="1625">
                  <c:v>56.935</c:v>
                </c:pt>
                <c:pt idx="1626">
                  <c:v>56.97</c:v>
                </c:pt>
                <c:pt idx="1627">
                  <c:v>57.005</c:v>
                </c:pt>
                <c:pt idx="1628">
                  <c:v>57.04</c:v>
                </c:pt>
                <c:pt idx="1629">
                  <c:v>57.075</c:v>
                </c:pt>
                <c:pt idx="1630">
                  <c:v>57.11</c:v>
                </c:pt>
                <c:pt idx="1631">
                  <c:v>57.145</c:v>
                </c:pt>
                <c:pt idx="1632">
                  <c:v>57.18</c:v>
                </c:pt>
                <c:pt idx="1633">
                  <c:v>57.215</c:v>
                </c:pt>
                <c:pt idx="1634">
                  <c:v>57.25</c:v>
                </c:pt>
                <c:pt idx="1635">
                  <c:v>57.285</c:v>
                </c:pt>
                <c:pt idx="1636">
                  <c:v>57.32</c:v>
                </c:pt>
                <c:pt idx="1637">
                  <c:v>57.355</c:v>
                </c:pt>
                <c:pt idx="1638">
                  <c:v>57.391</c:v>
                </c:pt>
                <c:pt idx="1639">
                  <c:v>57.426</c:v>
                </c:pt>
                <c:pt idx="1640">
                  <c:v>57.461</c:v>
                </c:pt>
                <c:pt idx="1641">
                  <c:v>57.496</c:v>
                </c:pt>
                <c:pt idx="1642">
                  <c:v>57.531</c:v>
                </c:pt>
                <c:pt idx="1643">
                  <c:v>57.566</c:v>
                </c:pt>
                <c:pt idx="1644">
                  <c:v>57.601</c:v>
                </c:pt>
                <c:pt idx="1645">
                  <c:v>57.636</c:v>
                </c:pt>
                <c:pt idx="1646">
                  <c:v>57.671</c:v>
                </c:pt>
                <c:pt idx="1647">
                  <c:v>57.706</c:v>
                </c:pt>
                <c:pt idx="1648">
                  <c:v>57.741</c:v>
                </c:pt>
                <c:pt idx="1649">
                  <c:v>57.776</c:v>
                </c:pt>
                <c:pt idx="1650">
                  <c:v>57.811</c:v>
                </c:pt>
                <c:pt idx="1651">
                  <c:v>57.846</c:v>
                </c:pt>
                <c:pt idx="1652">
                  <c:v>57.881</c:v>
                </c:pt>
                <c:pt idx="1653">
                  <c:v>57.916</c:v>
                </c:pt>
                <c:pt idx="1654">
                  <c:v>57.951</c:v>
                </c:pt>
                <c:pt idx="1655">
                  <c:v>57.987</c:v>
                </c:pt>
                <c:pt idx="1656">
                  <c:v>58.022</c:v>
                </c:pt>
                <c:pt idx="1657">
                  <c:v>58.057</c:v>
                </c:pt>
                <c:pt idx="1658">
                  <c:v>58.092</c:v>
                </c:pt>
                <c:pt idx="1659">
                  <c:v>58.127</c:v>
                </c:pt>
                <c:pt idx="1660">
                  <c:v>58.162</c:v>
                </c:pt>
                <c:pt idx="1661">
                  <c:v>58.197</c:v>
                </c:pt>
                <c:pt idx="1662">
                  <c:v>58.232</c:v>
                </c:pt>
                <c:pt idx="1663">
                  <c:v>58.267</c:v>
                </c:pt>
                <c:pt idx="1664">
                  <c:v>58.302</c:v>
                </c:pt>
                <c:pt idx="1665">
                  <c:v>58.337</c:v>
                </c:pt>
                <c:pt idx="1666">
                  <c:v>58.372</c:v>
                </c:pt>
                <c:pt idx="1667">
                  <c:v>58.407</c:v>
                </c:pt>
                <c:pt idx="1668">
                  <c:v>58.442</c:v>
                </c:pt>
                <c:pt idx="1669">
                  <c:v>58.477</c:v>
                </c:pt>
                <c:pt idx="1670">
                  <c:v>58.512</c:v>
                </c:pt>
                <c:pt idx="1671">
                  <c:v>58.547</c:v>
                </c:pt>
                <c:pt idx="1672">
                  <c:v>58.583</c:v>
                </c:pt>
                <c:pt idx="1673">
                  <c:v>58.618</c:v>
                </c:pt>
                <c:pt idx="1674">
                  <c:v>58.653</c:v>
                </c:pt>
                <c:pt idx="1675">
                  <c:v>58.688</c:v>
                </c:pt>
                <c:pt idx="1676">
                  <c:v>58.723</c:v>
                </c:pt>
                <c:pt idx="1677">
                  <c:v>58.758</c:v>
                </c:pt>
                <c:pt idx="1678">
                  <c:v>58.793</c:v>
                </c:pt>
                <c:pt idx="1679">
                  <c:v>58.828</c:v>
                </c:pt>
                <c:pt idx="1680">
                  <c:v>58.863</c:v>
                </c:pt>
                <c:pt idx="1681">
                  <c:v>58.898</c:v>
                </c:pt>
                <c:pt idx="1682">
                  <c:v>58.933</c:v>
                </c:pt>
                <c:pt idx="1683">
                  <c:v>58.968</c:v>
                </c:pt>
                <c:pt idx="1684">
                  <c:v>59.003</c:v>
                </c:pt>
                <c:pt idx="1685">
                  <c:v>59.038</c:v>
                </c:pt>
                <c:pt idx="1686">
                  <c:v>59.073</c:v>
                </c:pt>
                <c:pt idx="1687">
                  <c:v>59.108</c:v>
                </c:pt>
                <c:pt idx="1688">
                  <c:v>59.143</c:v>
                </c:pt>
                <c:pt idx="1689">
                  <c:v>59.179</c:v>
                </c:pt>
                <c:pt idx="1690">
                  <c:v>59.214</c:v>
                </c:pt>
                <c:pt idx="1691">
                  <c:v>59.249</c:v>
                </c:pt>
                <c:pt idx="1692">
                  <c:v>59.284</c:v>
                </c:pt>
                <c:pt idx="1693">
                  <c:v>59.319</c:v>
                </c:pt>
                <c:pt idx="1694">
                  <c:v>59.354</c:v>
                </c:pt>
                <c:pt idx="1695">
                  <c:v>59.389</c:v>
                </c:pt>
                <c:pt idx="1696">
                  <c:v>59.424</c:v>
                </c:pt>
                <c:pt idx="1697">
                  <c:v>59.459</c:v>
                </c:pt>
                <c:pt idx="1698">
                  <c:v>59.494</c:v>
                </c:pt>
                <c:pt idx="1699">
                  <c:v>59.529</c:v>
                </c:pt>
                <c:pt idx="1700">
                  <c:v>59.564</c:v>
                </c:pt>
                <c:pt idx="1701">
                  <c:v>59.599</c:v>
                </c:pt>
                <c:pt idx="1702">
                  <c:v>59.634</c:v>
                </c:pt>
                <c:pt idx="1703">
                  <c:v>59.669</c:v>
                </c:pt>
                <c:pt idx="1704">
                  <c:v>59.704</c:v>
                </c:pt>
                <c:pt idx="1705">
                  <c:v>59.739</c:v>
                </c:pt>
                <c:pt idx="1706">
                  <c:v>59.775</c:v>
                </c:pt>
                <c:pt idx="1707">
                  <c:v>59.81</c:v>
                </c:pt>
                <c:pt idx="1708">
                  <c:v>59.845</c:v>
                </c:pt>
                <c:pt idx="1709">
                  <c:v>59.88</c:v>
                </c:pt>
                <c:pt idx="1710">
                  <c:v>59.915</c:v>
                </c:pt>
                <c:pt idx="1711">
                  <c:v>59.95</c:v>
                </c:pt>
                <c:pt idx="1712">
                  <c:v>59.985</c:v>
                </c:pt>
                <c:pt idx="1713">
                  <c:v>60.02</c:v>
                </c:pt>
                <c:pt idx="1714">
                  <c:v>60.055</c:v>
                </c:pt>
                <c:pt idx="1715">
                  <c:v>60.09</c:v>
                </c:pt>
                <c:pt idx="1716">
                  <c:v>60.125</c:v>
                </c:pt>
                <c:pt idx="1717">
                  <c:v>60.16</c:v>
                </c:pt>
                <c:pt idx="1718">
                  <c:v>60.195</c:v>
                </c:pt>
                <c:pt idx="1719">
                  <c:v>60.23</c:v>
                </c:pt>
                <c:pt idx="1720">
                  <c:v>60.265</c:v>
                </c:pt>
                <c:pt idx="1721">
                  <c:v>60.3</c:v>
                </c:pt>
                <c:pt idx="1722">
                  <c:v>60.335</c:v>
                </c:pt>
                <c:pt idx="1723">
                  <c:v>60.37</c:v>
                </c:pt>
                <c:pt idx="1724">
                  <c:v>60.406</c:v>
                </c:pt>
                <c:pt idx="1725">
                  <c:v>60.441</c:v>
                </c:pt>
                <c:pt idx="1726">
                  <c:v>60.476</c:v>
                </c:pt>
                <c:pt idx="1727">
                  <c:v>60.511</c:v>
                </c:pt>
                <c:pt idx="1728">
                  <c:v>60.546</c:v>
                </c:pt>
                <c:pt idx="1729">
                  <c:v>60.581</c:v>
                </c:pt>
                <c:pt idx="1730">
                  <c:v>60.616</c:v>
                </c:pt>
                <c:pt idx="1731">
                  <c:v>60.651</c:v>
                </c:pt>
                <c:pt idx="1732">
                  <c:v>60.686</c:v>
                </c:pt>
                <c:pt idx="1733">
                  <c:v>60.721</c:v>
                </c:pt>
                <c:pt idx="1734">
                  <c:v>60.756</c:v>
                </c:pt>
                <c:pt idx="1735">
                  <c:v>60.791</c:v>
                </c:pt>
                <c:pt idx="1736">
                  <c:v>60.826</c:v>
                </c:pt>
                <c:pt idx="1737">
                  <c:v>60.861</c:v>
                </c:pt>
                <c:pt idx="1738">
                  <c:v>60.896</c:v>
                </c:pt>
                <c:pt idx="1739">
                  <c:v>60.931</c:v>
                </c:pt>
                <c:pt idx="1740">
                  <c:v>60.966</c:v>
                </c:pt>
                <c:pt idx="1741">
                  <c:v>61.002</c:v>
                </c:pt>
                <c:pt idx="1742">
                  <c:v>61.037</c:v>
                </c:pt>
                <c:pt idx="1743">
                  <c:v>61.072</c:v>
                </c:pt>
                <c:pt idx="1744">
                  <c:v>61.107</c:v>
                </c:pt>
                <c:pt idx="1745">
                  <c:v>61.142</c:v>
                </c:pt>
                <c:pt idx="1746">
                  <c:v>61.177</c:v>
                </c:pt>
                <c:pt idx="1747">
                  <c:v>61.212</c:v>
                </c:pt>
                <c:pt idx="1748">
                  <c:v>61.247</c:v>
                </c:pt>
                <c:pt idx="1749">
                  <c:v>61.282</c:v>
                </c:pt>
                <c:pt idx="1750">
                  <c:v>61.317</c:v>
                </c:pt>
                <c:pt idx="1751">
                  <c:v>61.352</c:v>
                </c:pt>
                <c:pt idx="1752">
                  <c:v>61.387</c:v>
                </c:pt>
                <c:pt idx="1753">
                  <c:v>61.422</c:v>
                </c:pt>
                <c:pt idx="1754">
                  <c:v>61.457</c:v>
                </c:pt>
                <c:pt idx="1755">
                  <c:v>61.492</c:v>
                </c:pt>
                <c:pt idx="1756">
                  <c:v>61.527</c:v>
                </c:pt>
                <c:pt idx="1757">
                  <c:v>61.562</c:v>
                </c:pt>
                <c:pt idx="1758">
                  <c:v>61.598</c:v>
                </c:pt>
                <c:pt idx="1759">
                  <c:v>61.633</c:v>
                </c:pt>
                <c:pt idx="1760">
                  <c:v>61.668</c:v>
                </c:pt>
                <c:pt idx="1761">
                  <c:v>61.703</c:v>
                </c:pt>
                <c:pt idx="1762">
                  <c:v>61.738</c:v>
                </c:pt>
                <c:pt idx="1763">
                  <c:v>61.773</c:v>
                </c:pt>
                <c:pt idx="1764">
                  <c:v>61.808</c:v>
                </c:pt>
                <c:pt idx="1765">
                  <c:v>61.843</c:v>
                </c:pt>
                <c:pt idx="1766">
                  <c:v>61.878</c:v>
                </c:pt>
                <c:pt idx="1767">
                  <c:v>61.913</c:v>
                </c:pt>
                <c:pt idx="1768">
                  <c:v>61.948</c:v>
                </c:pt>
                <c:pt idx="1769">
                  <c:v>61.983</c:v>
                </c:pt>
                <c:pt idx="1770">
                  <c:v>62.018</c:v>
                </c:pt>
                <c:pt idx="1771">
                  <c:v>62.053</c:v>
                </c:pt>
                <c:pt idx="1772">
                  <c:v>62.088</c:v>
                </c:pt>
                <c:pt idx="1773">
                  <c:v>62.123</c:v>
                </c:pt>
                <c:pt idx="1774">
                  <c:v>62.158</c:v>
                </c:pt>
                <c:pt idx="1775">
                  <c:v>62.194</c:v>
                </c:pt>
                <c:pt idx="1776">
                  <c:v>62.229</c:v>
                </c:pt>
                <c:pt idx="1777">
                  <c:v>62.264</c:v>
                </c:pt>
                <c:pt idx="1778">
                  <c:v>62.299</c:v>
                </c:pt>
                <c:pt idx="1779">
                  <c:v>62.334</c:v>
                </c:pt>
                <c:pt idx="1780">
                  <c:v>62.369</c:v>
                </c:pt>
                <c:pt idx="1781">
                  <c:v>62.404</c:v>
                </c:pt>
                <c:pt idx="1782">
                  <c:v>62.439</c:v>
                </c:pt>
                <c:pt idx="1783">
                  <c:v>62.474</c:v>
                </c:pt>
                <c:pt idx="1784">
                  <c:v>62.509</c:v>
                </c:pt>
                <c:pt idx="1785">
                  <c:v>62.544</c:v>
                </c:pt>
                <c:pt idx="1786">
                  <c:v>62.579</c:v>
                </c:pt>
                <c:pt idx="1787">
                  <c:v>62.614</c:v>
                </c:pt>
                <c:pt idx="1788">
                  <c:v>62.649</c:v>
                </c:pt>
                <c:pt idx="1789">
                  <c:v>62.684</c:v>
                </c:pt>
                <c:pt idx="1790">
                  <c:v>62.719</c:v>
                </c:pt>
                <c:pt idx="1791">
                  <c:v>62.754</c:v>
                </c:pt>
                <c:pt idx="1792">
                  <c:v>62.79</c:v>
                </c:pt>
                <c:pt idx="1793">
                  <c:v>62.825</c:v>
                </c:pt>
                <c:pt idx="1794">
                  <c:v>62.86</c:v>
                </c:pt>
                <c:pt idx="1795">
                  <c:v>62.895</c:v>
                </c:pt>
                <c:pt idx="1796">
                  <c:v>62.93</c:v>
                </c:pt>
                <c:pt idx="1797">
                  <c:v>62.965</c:v>
                </c:pt>
                <c:pt idx="1798">
                  <c:v>63</c:v>
                </c:pt>
                <c:pt idx="1799">
                  <c:v>63.035</c:v>
                </c:pt>
                <c:pt idx="1800">
                  <c:v>63.07</c:v>
                </c:pt>
                <c:pt idx="1801">
                  <c:v>63.105</c:v>
                </c:pt>
                <c:pt idx="1802">
                  <c:v>63.14</c:v>
                </c:pt>
                <c:pt idx="1803">
                  <c:v>63.175</c:v>
                </c:pt>
                <c:pt idx="1804">
                  <c:v>63.21</c:v>
                </c:pt>
                <c:pt idx="1805">
                  <c:v>63.245</c:v>
                </c:pt>
                <c:pt idx="1806">
                  <c:v>63.28</c:v>
                </c:pt>
                <c:pt idx="1807">
                  <c:v>63.315</c:v>
                </c:pt>
                <c:pt idx="1808">
                  <c:v>63.35</c:v>
                </c:pt>
                <c:pt idx="1809">
                  <c:v>63.386</c:v>
                </c:pt>
                <c:pt idx="1810">
                  <c:v>63.421</c:v>
                </c:pt>
                <c:pt idx="1811">
                  <c:v>63.456</c:v>
                </c:pt>
                <c:pt idx="1812">
                  <c:v>63.491</c:v>
                </c:pt>
                <c:pt idx="1813">
                  <c:v>63.526</c:v>
                </c:pt>
                <c:pt idx="1814">
                  <c:v>63.561</c:v>
                </c:pt>
                <c:pt idx="1815">
                  <c:v>63.596</c:v>
                </c:pt>
                <c:pt idx="1816">
                  <c:v>63.631</c:v>
                </c:pt>
                <c:pt idx="1817">
                  <c:v>63.666</c:v>
                </c:pt>
                <c:pt idx="1818">
                  <c:v>63.701</c:v>
                </c:pt>
                <c:pt idx="1819">
                  <c:v>63.736</c:v>
                </c:pt>
                <c:pt idx="1820">
                  <c:v>63.771</c:v>
                </c:pt>
                <c:pt idx="1821">
                  <c:v>63.806</c:v>
                </c:pt>
                <c:pt idx="1822">
                  <c:v>63.841</c:v>
                </c:pt>
                <c:pt idx="1823">
                  <c:v>63.876</c:v>
                </c:pt>
                <c:pt idx="1824">
                  <c:v>63.911</c:v>
                </c:pt>
                <c:pt idx="1825">
                  <c:v>63.946</c:v>
                </c:pt>
                <c:pt idx="1826">
                  <c:v>63.982</c:v>
                </c:pt>
                <c:pt idx="1827">
                  <c:v>64.017</c:v>
                </c:pt>
                <c:pt idx="1828">
                  <c:v>64.052</c:v>
                </c:pt>
                <c:pt idx="1829">
                  <c:v>64.087</c:v>
                </c:pt>
                <c:pt idx="1830">
                  <c:v>64.122</c:v>
                </c:pt>
                <c:pt idx="1831">
                  <c:v>64.157</c:v>
                </c:pt>
                <c:pt idx="1832">
                  <c:v>64.192</c:v>
                </c:pt>
                <c:pt idx="1833">
                  <c:v>64.227</c:v>
                </c:pt>
                <c:pt idx="1834">
                  <c:v>64.262</c:v>
                </c:pt>
                <c:pt idx="1835">
                  <c:v>64.297</c:v>
                </c:pt>
                <c:pt idx="1836">
                  <c:v>64.332</c:v>
                </c:pt>
                <c:pt idx="1837">
                  <c:v>64.367</c:v>
                </c:pt>
                <c:pt idx="1838">
                  <c:v>64.402</c:v>
                </c:pt>
                <c:pt idx="1839">
                  <c:v>64.437</c:v>
                </c:pt>
                <c:pt idx="1840">
                  <c:v>64.472</c:v>
                </c:pt>
                <c:pt idx="1841">
                  <c:v>64.507</c:v>
                </c:pt>
                <c:pt idx="1842">
                  <c:v>64.542</c:v>
                </c:pt>
                <c:pt idx="1843">
                  <c:v>64.577</c:v>
                </c:pt>
                <c:pt idx="1844">
                  <c:v>64.613</c:v>
                </c:pt>
                <c:pt idx="1845">
                  <c:v>64.648</c:v>
                </c:pt>
                <c:pt idx="1846">
                  <c:v>64.683</c:v>
                </c:pt>
                <c:pt idx="1847">
                  <c:v>64.718</c:v>
                </c:pt>
                <c:pt idx="1848">
                  <c:v>64.753</c:v>
                </c:pt>
                <c:pt idx="1849">
                  <c:v>64.788</c:v>
                </c:pt>
                <c:pt idx="1850">
                  <c:v>64.823</c:v>
                </c:pt>
                <c:pt idx="1851">
                  <c:v>64.858</c:v>
                </c:pt>
                <c:pt idx="1852">
                  <c:v>64.893</c:v>
                </c:pt>
                <c:pt idx="1853">
                  <c:v>64.928</c:v>
                </c:pt>
                <c:pt idx="1854">
                  <c:v>64.963</c:v>
                </c:pt>
                <c:pt idx="1855">
                  <c:v>64.998</c:v>
                </c:pt>
                <c:pt idx="1856">
                  <c:v>65.033</c:v>
                </c:pt>
                <c:pt idx="1857">
                  <c:v>65.068</c:v>
                </c:pt>
                <c:pt idx="1858">
                  <c:v>65.103</c:v>
                </c:pt>
                <c:pt idx="1859">
                  <c:v>65.138</c:v>
                </c:pt>
                <c:pt idx="1860">
                  <c:v>65.173</c:v>
                </c:pt>
                <c:pt idx="1861">
                  <c:v>65.209</c:v>
                </c:pt>
                <c:pt idx="1862">
                  <c:v>65.244</c:v>
                </c:pt>
                <c:pt idx="1863">
                  <c:v>65.279</c:v>
                </c:pt>
                <c:pt idx="1864">
                  <c:v>65.314</c:v>
                </c:pt>
                <c:pt idx="1865">
                  <c:v>65.349</c:v>
                </c:pt>
                <c:pt idx="1866">
                  <c:v>65.384</c:v>
                </c:pt>
                <c:pt idx="1867">
                  <c:v>65.419</c:v>
                </c:pt>
                <c:pt idx="1868">
                  <c:v>65.454</c:v>
                </c:pt>
                <c:pt idx="1869">
                  <c:v>65.489</c:v>
                </c:pt>
                <c:pt idx="1870">
                  <c:v>65.524</c:v>
                </c:pt>
                <c:pt idx="1871">
                  <c:v>65.559</c:v>
                </c:pt>
                <c:pt idx="1872">
                  <c:v>65.594</c:v>
                </c:pt>
                <c:pt idx="1873">
                  <c:v>65.629</c:v>
                </c:pt>
                <c:pt idx="1874">
                  <c:v>65.664</c:v>
                </c:pt>
                <c:pt idx="1875">
                  <c:v>65.699</c:v>
                </c:pt>
                <c:pt idx="1876">
                  <c:v>65.734</c:v>
                </c:pt>
                <c:pt idx="1877">
                  <c:v>65.769</c:v>
                </c:pt>
                <c:pt idx="1878">
                  <c:v>65.805</c:v>
                </c:pt>
                <c:pt idx="1879">
                  <c:v>65.84</c:v>
                </c:pt>
                <c:pt idx="1880">
                  <c:v>65.875</c:v>
                </c:pt>
                <c:pt idx="1881">
                  <c:v>65.91</c:v>
                </c:pt>
                <c:pt idx="1882">
                  <c:v>65.945</c:v>
                </c:pt>
                <c:pt idx="1883">
                  <c:v>65.98</c:v>
                </c:pt>
                <c:pt idx="1884">
                  <c:v>66.015</c:v>
                </c:pt>
                <c:pt idx="1885">
                  <c:v>66.05</c:v>
                </c:pt>
                <c:pt idx="1886">
                  <c:v>66.085</c:v>
                </c:pt>
                <c:pt idx="1887">
                  <c:v>66.12</c:v>
                </c:pt>
                <c:pt idx="1888">
                  <c:v>66.155</c:v>
                </c:pt>
                <c:pt idx="1889">
                  <c:v>66.19</c:v>
                </c:pt>
                <c:pt idx="1890">
                  <c:v>66.225</c:v>
                </c:pt>
                <c:pt idx="1891">
                  <c:v>66.26</c:v>
                </c:pt>
                <c:pt idx="1892">
                  <c:v>66.295</c:v>
                </c:pt>
                <c:pt idx="1893">
                  <c:v>66.33</c:v>
                </c:pt>
                <c:pt idx="1894">
                  <c:v>66.365</c:v>
                </c:pt>
                <c:pt idx="1895">
                  <c:v>66.401</c:v>
                </c:pt>
                <c:pt idx="1896">
                  <c:v>66.436</c:v>
                </c:pt>
                <c:pt idx="1897">
                  <c:v>66.471</c:v>
                </c:pt>
                <c:pt idx="1898">
                  <c:v>66.506</c:v>
                </c:pt>
                <c:pt idx="1899">
                  <c:v>66.541</c:v>
                </c:pt>
                <c:pt idx="1900">
                  <c:v>66.576</c:v>
                </c:pt>
                <c:pt idx="1901">
                  <c:v>66.611</c:v>
                </c:pt>
                <c:pt idx="1902">
                  <c:v>66.646</c:v>
                </c:pt>
                <c:pt idx="1903">
                  <c:v>66.681</c:v>
                </c:pt>
                <c:pt idx="1904">
                  <c:v>66.716</c:v>
                </c:pt>
                <c:pt idx="1905">
                  <c:v>66.751</c:v>
                </c:pt>
                <c:pt idx="1906">
                  <c:v>66.786</c:v>
                </c:pt>
                <c:pt idx="1907">
                  <c:v>66.821</c:v>
                </c:pt>
                <c:pt idx="1908">
                  <c:v>66.856</c:v>
                </c:pt>
                <c:pt idx="1909">
                  <c:v>66.891</c:v>
                </c:pt>
                <c:pt idx="1910">
                  <c:v>66.926</c:v>
                </c:pt>
                <c:pt idx="1911">
                  <c:v>66.961</c:v>
                </c:pt>
                <c:pt idx="1912">
                  <c:v>66.997</c:v>
                </c:pt>
                <c:pt idx="1913">
                  <c:v>67.032</c:v>
                </c:pt>
                <c:pt idx="1914">
                  <c:v>67.067</c:v>
                </c:pt>
                <c:pt idx="1915">
                  <c:v>67.102</c:v>
                </c:pt>
                <c:pt idx="1916">
                  <c:v>67.137</c:v>
                </c:pt>
                <c:pt idx="1917">
                  <c:v>67.172</c:v>
                </c:pt>
                <c:pt idx="1918">
                  <c:v>67.207</c:v>
                </c:pt>
                <c:pt idx="1919">
                  <c:v>67.242</c:v>
                </c:pt>
                <c:pt idx="1920">
                  <c:v>67.277</c:v>
                </c:pt>
                <c:pt idx="1921">
                  <c:v>67.312</c:v>
                </c:pt>
                <c:pt idx="1922">
                  <c:v>67.347</c:v>
                </c:pt>
                <c:pt idx="1923">
                  <c:v>67.382</c:v>
                </c:pt>
                <c:pt idx="1924">
                  <c:v>67.417</c:v>
                </c:pt>
                <c:pt idx="1925">
                  <c:v>67.452</c:v>
                </c:pt>
                <c:pt idx="1926">
                  <c:v>67.487</c:v>
                </c:pt>
                <c:pt idx="1927">
                  <c:v>67.522</c:v>
                </c:pt>
                <c:pt idx="1928">
                  <c:v>67.557</c:v>
                </c:pt>
                <c:pt idx="1929">
                  <c:v>67.593</c:v>
                </c:pt>
                <c:pt idx="1930">
                  <c:v>67.628</c:v>
                </c:pt>
                <c:pt idx="1931">
                  <c:v>67.663</c:v>
                </c:pt>
                <c:pt idx="1932">
                  <c:v>67.698</c:v>
                </c:pt>
                <c:pt idx="1933">
                  <c:v>67.733</c:v>
                </c:pt>
                <c:pt idx="1934">
                  <c:v>67.768</c:v>
                </c:pt>
                <c:pt idx="1935">
                  <c:v>67.803</c:v>
                </c:pt>
                <c:pt idx="1936">
                  <c:v>67.838</c:v>
                </c:pt>
                <c:pt idx="1937">
                  <c:v>67.873</c:v>
                </c:pt>
                <c:pt idx="1938">
                  <c:v>67.908</c:v>
                </c:pt>
                <c:pt idx="1939">
                  <c:v>67.943</c:v>
                </c:pt>
                <c:pt idx="1940">
                  <c:v>67.978</c:v>
                </c:pt>
                <c:pt idx="1941">
                  <c:v>68.013</c:v>
                </c:pt>
                <c:pt idx="1942">
                  <c:v>68.048</c:v>
                </c:pt>
                <c:pt idx="1943">
                  <c:v>68.083</c:v>
                </c:pt>
                <c:pt idx="1944">
                  <c:v>68.118</c:v>
                </c:pt>
                <c:pt idx="1945">
                  <c:v>68.153</c:v>
                </c:pt>
                <c:pt idx="1946">
                  <c:v>68.189</c:v>
                </c:pt>
                <c:pt idx="1947">
                  <c:v>68.224</c:v>
                </c:pt>
                <c:pt idx="1948">
                  <c:v>68.259</c:v>
                </c:pt>
                <c:pt idx="1949">
                  <c:v>68.294</c:v>
                </c:pt>
                <c:pt idx="1950">
                  <c:v>68.329</c:v>
                </c:pt>
                <c:pt idx="1951">
                  <c:v>68.364</c:v>
                </c:pt>
                <c:pt idx="1952">
                  <c:v>68.399</c:v>
                </c:pt>
                <c:pt idx="1953">
                  <c:v>68.434</c:v>
                </c:pt>
                <c:pt idx="1954">
                  <c:v>68.469</c:v>
                </c:pt>
                <c:pt idx="1955">
                  <c:v>68.504</c:v>
                </c:pt>
                <c:pt idx="1956">
                  <c:v>68.539</c:v>
                </c:pt>
                <c:pt idx="1957">
                  <c:v>68.574</c:v>
                </c:pt>
                <c:pt idx="1958">
                  <c:v>68.609</c:v>
                </c:pt>
                <c:pt idx="1959">
                  <c:v>68.644</c:v>
                </c:pt>
                <c:pt idx="1960">
                  <c:v>68.679</c:v>
                </c:pt>
                <c:pt idx="1961">
                  <c:v>68.714</c:v>
                </c:pt>
                <c:pt idx="1962">
                  <c:v>68.749</c:v>
                </c:pt>
                <c:pt idx="1963">
                  <c:v>68.785</c:v>
                </c:pt>
                <c:pt idx="1964">
                  <c:v>68.82</c:v>
                </c:pt>
                <c:pt idx="1965">
                  <c:v>68.855</c:v>
                </c:pt>
                <c:pt idx="1966">
                  <c:v>68.89</c:v>
                </c:pt>
                <c:pt idx="1967">
                  <c:v>68.925</c:v>
                </c:pt>
                <c:pt idx="1968">
                  <c:v>68.96</c:v>
                </c:pt>
                <c:pt idx="1969">
                  <c:v>68.995</c:v>
                </c:pt>
                <c:pt idx="1970">
                  <c:v>69.03</c:v>
                </c:pt>
                <c:pt idx="1971">
                  <c:v>69.065</c:v>
                </c:pt>
                <c:pt idx="1972">
                  <c:v>69.1</c:v>
                </c:pt>
                <c:pt idx="1973">
                  <c:v>69.135</c:v>
                </c:pt>
                <c:pt idx="1974">
                  <c:v>69.17</c:v>
                </c:pt>
                <c:pt idx="1975">
                  <c:v>69.205</c:v>
                </c:pt>
                <c:pt idx="1976">
                  <c:v>69.24</c:v>
                </c:pt>
                <c:pt idx="1977">
                  <c:v>69.275</c:v>
                </c:pt>
                <c:pt idx="1978">
                  <c:v>69.31</c:v>
                </c:pt>
                <c:pt idx="1979">
                  <c:v>69.345</c:v>
                </c:pt>
                <c:pt idx="1980">
                  <c:v>69.38</c:v>
                </c:pt>
                <c:pt idx="1981">
                  <c:v>69.416</c:v>
                </c:pt>
                <c:pt idx="1982">
                  <c:v>69.451</c:v>
                </c:pt>
                <c:pt idx="1983">
                  <c:v>69.486</c:v>
                </c:pt>
                <c:pt idx="1984">
                  <c:v>69.521</c:v>
                </c:pt>
                <c:pt idx="1985">
                  <c:v>69.556</c:v>
                </c:pt>
                <c:pt idx="1986">
                  <c:v>69.591</c:v>
                </c:pt>
                <c:pt idx="1987">
                  <c:v>69.626</c:v>
                </c:pt>
                <c:pt idx="1988">
                  <c:v>69.661</c:v>
                </c:pt>
                <c:pt idx="1989">
                  <c:v>69.696</c:v>
                </c:pt>
                <c:pt idx="1990">
                  <c:v>69.731</c:v>
                </c:pt>
                <c:pt idx="1991">
                  <c:v>69.766</c:v>
                </c:pt>
                <c:pt idx="1992">
                  <c:v>69.801</c:v>
                </c:pt>
                <c:pt idx="1993">
                  <c:v>69.836</c:v>
                </c:pt>
                <c:pt idx="1994">
                  <c:v>69.871</c:v>
                </c:pt>
                <c:pt idx="1995">
                  <c:v>69.906</c:v>
                </c:pt>
                <c:pt idx="1996">
                  <c:v>69.941</c:v>
                </c:pt>
                <c:pt idx="1997">
                  <c:v>69.976</c:v>
                </c:pt>
                <c:pt idx="1998">
                  <c:v>70.012</c:v>
                </c:pt>
                <c:pt idx="1999">
                  <c:v>70.047</c:v>
                </c:pt>
                <c:pt idx="2000">
                  <c:v>70.082</c:v>
                </c:pt>
                <c:pt idx="2001">
                  <c:v>70.117</c:v>
                </c:pt>
                <c:pt idx="2002">
                  <c:v>70.152</c:v>
                </c:pt>
                <c:pt idx="2003">
                  <c:v>70.187</c:v>
                </c:pt>
                <c:pt idx="2004">
                  <c:v>70.222</c:v>
                </c:pt>
                <c:pt idx="2005">
                  <c:v>70.257</c:v>
                </c:pt>
                <c:pt idx="2006">
                  <c:v>70.292</c:v>
                </c:pt>
                <c:pt idx="2007">
                  <c:v>70.327</c:v>
                </c:pt>
                <c:pt idx="2008">
                  <c:v>70.362</c:v>
                </c:pt>
                <c:pt idx="2009">
                  <c:v>70.397</c:v>
                </c:pt>
                <c:pt idx="2010">
                  <c:v>70.432</c:v>
                </c:pt>
                <c:pt idx="2011">
                  <c:v>70.467</c:v>
                </c:pt>
                <c:pt idx="2012">
                  <c:v>70.502</c:v>
                </c:pt>
                <c:pt idx="2013">
                  <c:v>70.537</c:v>
                </c:pt>
                <c:pt idx="2014">
                  <c:v>70.572</c:v>
                </c:pt>
                <c:pt idx="2015">
                  <c:v>70.608</c:v>
                </c:pt>
                <c:pt idx="2016">
                  <c:v>70.643</c:v>
                </c:pt>
                <c:pt idx="2017">
                  <c:v>70.678</c:v>
                </c:pt>
                <c:pt idx="2018">
                  <c:v>70.713</c:v>
                </c:pt>
                <c:pt idx="2019">
                  <c:v>70.748</c:v>
                </c:pt>
                <c:pt idx="2020">
                  <c:v>70.783</c:v>
                </c:pt>
                <c:pt idx="2021">
                  <c:v>70.818</c:v>
                </c:pt>
                <c:pt idx="2022">
                  <c:v>70.853</c:v>
                </c:pt>
                <c:pt idx="2023">
                  <c:v>70.888</c:v>
                </c:pt>
                <c:pt idx="2024">
                  <c:v>70.923</c:v>
                </c:pt>
                <c:pt idx="2025">
                  <c:v>70.958</c:v>
                </c:pt>
                <c:pt idx="2026">
                  <c:v>70.993</c:v>
                </c:pt>
                <c:pt idx="2027">
                  <c:v>71.028</c:v>
                </c:pt>
                <c:pt idx="2028">
                  <c:v>71.063</c:v>
                </c:pt>
                <c:pt idx="2029">
                  <c:v>71.098</c:v>
                </c:pt>
                <c:pt idx="2030">
                  <c:v>71.133</c:v>
                </c:pt>
                <c:pt idx="2031">
                  <c:v>71.168</c:v>
                </c:pt>
                <c:pt idx="2032">
                  <c:v>71.204</c:v>
                </c:pt>
                <c:pt idx="2033">
                  <c:v>71.239</c:v>
                </c:pt>
                <c:pt idx="2034">
                  <c:v>71.274</c:v>
                </c:pt>
                <c:pt idx="2035">
                  <c:v>71.309</c:v>
                </c:pt>
                <c:pt idx="2036">
                  <c:v>71.344</c:v>
                </c:pt>
                <c:pt idx="2037">
                  <c:v>71.379</c:v>
                </c:pt>
                <c:pt idx="2038">
                  <c:v>71.414</c:v>
                </c:pt>
                <c:pt idx="2039">
                  <c:v>71.449</c:v>
                </c:pt>
                <c:pt idx="2040">
                  <c:v>71.484</c:v>
                </c:pt>
                <c:pt idx="2041">
                  <c:v>71.519</c:v>
                </c:pt>
                <c:pt idx="2042">
                  <c:v>71.554</c:v>
                </c:pt>
                <c:pt idx="2043">
                  <c:v>71.589</c:v>
                </c:pt>
                <c:pt idx="2044">
                  <c:v>71.624</c:v>
                </c:pt>
                <c:pt idx="2045">
                  <c:v>71.659</c:v>
                </c:pt>
                <c:pt idx="2046">
                  <c:v>71.694</c:v>
                </c:pt>
                <c:pt idx="2047">
                  <c:v>71.729</c:v>
                </c:pt>
                <c:pt idx="2048">
                  <c:v>71.764</c:v>
                </c:pt>
                <c:pt idx="2049">
                  <c:v>71.8</c:v>
                </c:pt>
                <c:pt idx="2050">
                  <c:v>71.835</c:v>
                </c:pt>
                <c:pt idx="2051">
                  <c:v>71.87</c:v>
                </c:pt>
                <c:pt idx="2052">
                  <c:v>71.905</c:v>
                </c:pt>
                <c:pt idx="2053">
                  <c:v>71.94</c:v>
                </c:pt>
                <c:pt idx="2054">
                  <c:v>71.975</c:v>
                </c:pt>
                <c:pt idx="2055">
                  <c:v>72.01</c:v>
                </c:pt>
                <c:pt idx="2056">
                  <c:v>72.045</c:v>
                </c:pt>
                <c:pt idx="2057">
                  <c:v>72.08</c:v>
                </c:pt>
                <c:pt idx="2058">
                  <c:v>72.115</c:v>
                </c:pt>
                <c:pt idx="2059">
                  <c:v>72.15</c:v>
                </c:pt>
                <c:pt idx="2060">
                  <c:v>72.185</c:v>
                </c:pt>
                <c:pt idx="2061">
                  <c:v>72.22</c:v>
                </c:pt>
                <c:pt idx="2062">
                  <c:v>72.255</c:v>
                </c:pt>
                <c:pt idx="2063">
                  <c:v>72.29</c:v>
                </c:pt>
                <c:pt idx="2064">
                  <c:v>72.325</c:v>
                </c:pt>
                <c:pt idx="2065">
                  <c:v>72.36</c:v>
                </c:pt>
                <c:pt idx="2066">
                  <c:v>72.396</c:v>
                </c:pt>
                <c:pt idx="2067">
                  <c:v>72.431</c:v>
                </c:pt>
                <c:pt idx="2068">
                  <c:v>72.466</c:v>
                </c:pt>
                <c:pt idx="2069">
                  <c:v>72.501</c:v>
                </c:pt>
                <c:pt idx="2070">
                  <c:v>72.536</c:v>
                </c:pt>
                <c:pt idx="2071">
                  <c:v>72.571</c:v>
                </c:pt>
                <c:pt idx="2072">
                  <c:v>72.606</c:v>
                </c:pt>
                <c:pt idx="2073">
                  <c:v>72.641</c:v>
                </c:pt>
                <c:pt idx="2074">
                  <c:v>72.676</c:v>
                </c:pt>
                <c:pt idx="2075">
                  <c:v>72.711</c:v>
                </c:pt>
                <c:pt idx="2076">
                  <c:v>72.746</c:v>
                </c:pt>
                <c:pt idx="2077">
                  <c:v>72.781</c:v>
                </c:pt>
                <c:pt idx="2078">
                  <c:v>72.816</c:v>
                </c:pt>
                <c:pt idx="2079">
                  <c:v>72.851</c:v>
                </c:pt>
                <c:pt idx="2080">
                  <c:v>72.886</c:v>
                </c:pt>
                <c:pt idx="2081">
                  <c:v>72.921</c:v>
                </c:pt>
                <c:pt idx="2082">
                  <c:v>72.956</c:v>
                </c:pt>
                <c:pt idx="2083">
                  <c:v>72.992</c:v>
                </c:pt>
                <c:pt idx="2084">
                  <c:v>73.027</c:v>
                </c:pt>
                <c:pt idx="2085">
                  <c:v>73.062</c:v>
                </c:pt>
                <c:pt idx="2086">
                  <c:v>73.097</c:v>
                </c:pt>
                <c:pt idx="2087">
                  <c:v>73.132</c:v>
                </c:pt>
                <c:pt idx="2088">
                  <c:v>73.167</c:v>
                </c:pt>
                <c:pt idx="2089">
                  <c:v>73.202</c:v>
                </c:pt>
                <c:pt idx="2090">
                  <c:v>73.237</c:v>
                </c:pt>
                <c:pt idx="2091">
                  <c:v>73.272</c:v>
                </c:pt>
                <c:pt idx="2092">
                  <c:v>73.307</c:v>
                </c:pt>
                <c:pt idx="2093">
                  <c:v>73.342</c:v>
                </c:pt>
                <c:pt idx="2094">
                  <c:v>73.377</c:v>
                </c:pt>
                <c:pt idx="2095">
                  <c:v>73.412</c:v>
                </c:pt>
                <c:pt idx="2096">
                  <c:v>73.447</c:v>
                </c:pt>
                <c:pt idx="2097">
                  <c:v>73.482</c:v>
                </c:pt>
                <c:pt idx="2098">
                  <c:v>73.517</c:v>
                </c:pt>
                <c:pt idx="2099">
                  <c:v>73.552</c:v>
                </c:pt>
                <c:pt idx="2100">
                  <c:v>73.587</c:v>
                </c:pt>
                <c:pt idx="2101">
                  <c:v>73.623</c:v>
                </c:pt>
                <c:pt idx="2102">
                  <c:v>73.658</c:v>
                </c:pt>
                <c:pt idx="2103">
                  <c:v>73.693</c:v>
                </c:pt>
                <c:pt idx="2104">
                  <c:v>73.728</c:v>
                </c:pt>
                <c:pt idx="2105">
                  <c:v>73.763</c:v>
                </c:pt>
                <c:pt idx="2106">
                  <c:v>73.798</c:v>
                </c:pt>
                <c:pt idx="2107">
                  <c:v>73.833</c:v>
                </c:pt>
                <c:pt idx="2108">
                  <c:v>73.868</c:v>
                </c:pt>
                <c:pt idx="2109">
                  <c:v>73.903</c:v>
                </c:pt>
                <c:pt idx="2110">
                  <c:v>73.938</c:v>
                </c:pt>
                <c:pt idx="2111">
                  <c:v>73.973</c:v>
                </c:pt>
                <c:pt idx="2112">
                  <c:v>74.008</c:v>
                </c:pt>
                <c:pt idx="2113">
                  <c:v>74.043</c:v>
                </c:pt>
                <c:pt idx="2114">
                  <c:v>74.078</c:v>
                </c:pt>
                <c:pt idx="2115">
                  <c:v>74.113</c:v>
                </c:pt>
                <c:pt idx="2116">
                  <c:v>74.148</c:v>
                </c:pt>
                <c:pt idx="2117">
                  <c:v>74.183</c:v>
                </c:pt>
                <c:pt idx="2118">
                  <c:v>74.219</c:v>
                </c:pt>
                <c:pt idx="2119">
                  <c:v>74.254</c:v>
                </c:pt>
                <c:pt idx="2120">
                  <c:v>74.289</c:v>
                </c:pt>
                <c:pt idx="2121">
                  <c:v>74.324</c:v>
                </c:pt>
                <c:pt idx="2122">
                  <c:v>74.359</c:v>
                </c:pt>
                <c:pt idx="2123">
                  <c:v>74.394</c:v>
                </c:pt>
                <c:pt idx="2124">
                  <c:v>74.429</c:v>
                </c:pt>
                <c:pt idx="2125">
                  <c:v>74.464</c:v>
                </c:pt>
                <c:pt idx="2126">
                  <c:v>74.499</c:v>
                </c:pt>
                <c:pt idx="2127">
                  <c:v>74.534</c:v>
                </c:pt>
                <c:pt idx="2128">
                  <c:v>74.569</c:v>
                </c:pt>
                <c:pt idx="2129">
                  <c:v>74.604</c:v>
                </c:pt>
                <c:pt idx="2130">
                  <c:v>74.639</c:v>
                </c:pt>
                <c:pt idx="2131">
                  <c:v>74.674</c:v>
                </c:pt>
                <c:pt idx="2132">
                  <c:v>74.709</c:v>
                </c:pt>
                <c:pt idx="2133">
                  <c:v>74.744</c:v>
                </c:pt>
                <c:pt idx="2134">
                  <c:v>74.779</c:v>
                </c:pt>
                <c:pt idx="2135">
                  <c:v>74.815</c:v>
                </c:pt>
                <c:pt idx="2136">
                  <c:v>74.85</c:v>
                </c:pt>
                <c:pt idx="2137">
                  <c:v>74.885</c:v>
                </c:pt>
                <c:pt idx="2138">
                  <c:v>74.92</c:v>
                </c:pt>
                <c:pt idx="2139">
                  <c:v>74.955</c:v>
                </c:pt>
                <c:pt idx="2140">
                  <c:v>74.99</c:v>
                </c:pt>
                <c:pt idx="2141">
                  <c:v>75.025</c:v>
                </c:pt>
                <c:pt idx="2142">
                  <c:v>75.06</c:v>
                </c:pt>
                <c:pt idx="2143">
                  <c:v>75.095</c:v>
                </c:pt>
                <c:pt idx="2144">
                  <c:v>75.13</c:v>
                </c:pt>
                <c:pt idx="2145">
                  <c:v>75.165</c:v>
                </c:pt>
                <c:pt idx="2146">
                  <c:v>75.2</c:v>
                </c:pt>
                <c:pt idx="2147">
                  <c:v>75.235</c:v>
                </c:pt>
                <c:pt idx="2148">
                  <c:v>75.27</c:v>
                </c:pt>
                <c:pt idx="2149">
                  <c:v>75.305</c:v>
                </c:pt>
                <c:pt idx="2150">
                  <c:v>75.34</c:v>
                </c:pt>
                <c:pt idx="2151">
                  <c:v>75.375</c:v>
                </c:pt>
                <c:pt idx="2152">
                  <c:v>75.411</c:v>
                </c:pt>
                <c:pt idx="2153">
                  <c:v>75.446</c:v>
                </c:pt>
                <c:pt idx="2154">
                  <c:v>75.481</c:v>
                </c:pt>
                <c:pt idx="2155">
                  <c:v>75.516</c:v>
                </c:pt>
                <c:pt idx="2156">
                  <c:v>75.551</c:v>
                </c:pt>
                <c:pt idx="2157">
                  <c:v>75.586</c:v>
                </c:pt>
                <c:pt idx="2158">
                  <c:v>75.621</c:v>
                </c:pt>
                <c:pt idx="2159">
                  <c:v>75.656</c:v>
                </c:pt>
                <c:pt idx="2160">
                  <c:v>75.691</c:v>
                </c:pt>
                <c:pt idx="2161">
                  <c:v>75.726</c:v>
                </c:pt>
                <c:pt idx="2162">
                  <c:v>75.761</c:v>
                </c:pt>
                <c:pt idx="2163">
                  <c:v>75.796</c:v>
                </c:pt>
                <c:pt idx="2164">
                  <c:v>75.831</c:v>
                </c:pt>
                <c:pt idx="2165">
                  <c:v>75.866</c:v>
                </c:pt>
                <c:pt idx="2166">
                  <c:v>75.901</c:v>
                </c:pt>
                <c:pt idx="2167">
                  <c:v>75.936</c:v>
                </c:pt>
                <c:pt idx="2168">
                  <c:v>75.971</c:v>
                </c:pt>
                <c:pt idx="2169">
                  <c:v>76.007</c:v>
                </c:pt>
                <c:pt idx="2170">
                  <c:v>76.042</c:v>
                </c:pt>
                <c:pt idx="2171">
                  <c:v>76.077</c:v>
                </c:pt>
                <c:pt idx="2172">
                  <c:v>76.112</c:v>
                </c:pt>
                <c:pt idx="2173">
                  <c:v>76.147</c:v>
                </c:pt>
                <c:pt idx="2174">
                  <c:v>76.182</c:v>
                </c:pt>
                <c:pt idx="2175">
                  <c:v>76.217</c:v>
                </c:pt>
                <c:pt idx="2176">
                  <c:v>76.252</c:v>
                </c:pt>
                <c:pt idx="2177">
                  <c:v>76.287</c:v>
                </c:pt>
                <c:pt idx="2178">
                  <c:v>76.322</c:v>
                </c:pt>
                <c:pt idx="2179">
                  <c:v>76.357</c:v>
                </c:pt>
                <c:pt idx="2180">
                  <c:v>76.392</c:v>
                </c:pt>
                <c:pt idx="2181">
                  <c:v>76.427</c:v>
                </c:pt>
                <c:pt idx="2182">
                  <c:v>76.462</c:v>
                </c:pt>
                <c:pt idx="2183">
                  <c:v>76.497</c:v>
                </c:pt>
                <c:pt idx="2184">
                  <c:v>76.532</c:v>
                </c:pt>
                <c:pt idx="2185">
                  <c:v>76.567</c:v>
                </c:pt>
                <c:pt idx="2186">
                  <c:v>76.603</c:v>
                </c:pt>
                <c:pt idx="2187">
                  <c:v>76.638</c:v>
                </c:pt>
                <c:pt idx="2188">
                  <c:v>76.673</c:v>
                </c:pt>
                <c:pt idx="2189">
                  <c:v>76.708</c:v>
                </c:pt>
                <c:pt idx="2190">
                  <c:v>76.743</c:v>
                </c:pt>
                <c:pt idx="2191">
                  <c:v>76.778</c:v>
                </c:pt>
                <c:pt idx="2192">
                  <c:v>76.813</c:v>
                </c:pt>
                <c:pt idx="2193">
                  <c:v>76.848</c:v>
                </c:pt>
                <c:pt idx="2194">
                  <c:v>76.883</c:v>
                </c:pt>
                <c:pt idx="2195">
                  <c:v>76.918</c:v>
                </c:pt>
                <c:pt idx="2196">
                  <c:v>76.953</c:v>
                </c:pt>
                <c:pt idx="2197">
                  <c:v>76.988</c:v>
                </c:pt>
                <c:pt idx="2198">
                  <c:v>77.023</c:v>
                </c:pt>
                <c:pt idx="2199">
                  <c:v>77.058</c:v>
                </c:pt>
                <c:pt idx="2200">
                  <c:v>77.093</c:v>
                </c:pt>
                <c:pt idx="2201">
                  <c:v>77.128</c:v>
                </c:pt>
                <c:pt idx="2202">
                  <c:v>77.163</c:v>
                </c:pt>
                <c:pt idx="2203">
                  <c:v>77.199</c:v>
                </c:pt>
                <c:pt idx="2204">
                  <c:v>77.234</c:v>
                </c:pt>
                <c:pt idx="2205">
                  <c:v>77.269</c:v>
                </c:pt>
                <c:pt idx="2206">
                  <c:v>77.304</c:v>
                </c:pt>
                <c:pt idx="2207">
                  <c:v>77.339</c:v>
                </c:pt>
                <c:pt idx="2208">
                  <c:v>77.374</c:v>
                </c:pt>
                <c:pt idx="2209">
                  <c:v>77.409</c:v>
                </c:pt>
                <c:pt idx="2210">
                  <c:v>77.444</c:v>
                </c:pt>
                <c:pt idx="2211">
                  <c:v>77.479</c:v>
                </c:pt>
                <c:pt idx="2212">
                  <c:v>77.514</c:v>
                </c:pt>
                <c:pt idx="2213">
                  <c:v>77.549</c:v>
                </c:pt>
                <c:pt idx="2214">
                  <c:v>77.584</c:v>
                </c:pt>
                <c:pt idx="2215">
                  <c:v>77.619</c:v>
                </c:pt>
                <c:pt idx="2216">
                  <c:v>77.654</c:v>
                </c:pt>
                <c:pt idx="2217">
                  <c:v>77.689</c:v>
                </c:pt>
                <c:pt idx="2218">
                  <c:v>77.724</c:v>
                </c:pt>
                <c:pt idx="2219">
                  <c:v>77.759</c:v>
                </c:pt>
                <c:pt idx="2220">
                  <c:v>77.795</c:v>
                </c:pt>
                <c:pt idx="2221">
                  <c:v>77.83</c:v>
                </c:pt>
                <c:pt idx="2222">
                  <c:v>77.865</c:v>
                </c:pt>
                <c:pt idx="2223">
                  <c:v>77.9</c:v>
                </c:pt>
                <c:pt idx="2224">
                  <c:v>77.935</c:v>
                </c:pt>
                <c:pt idx="2225">
                  <c:v>77.97</c:v>
                </c:pt>
                <c:pt idx="2226">
                  <c:v>78.005</c:v>
                </c:pt>
                <c:pt idx="2227">
                  <c:v>78.04</c:v>
                </c:pt>
                <c:pt idx="2228">
                  <c:v>78.075</c:v>
                </c:pt>
                <c:pt idx="2229">
                  <c:v>78.11</c:v>
                </c:pt>
                <c:pt idx="2230">
                  <c:v>78.145</c:v>
                </c:pt>
                <c:pt idx="2231">
                  <c:v>78.18</c:v>
                </c:pt>
                <c:pt idx="2232">
                  <c:v>78.215</c:v>
                </c:pt>
                <c:pt idx="2233">
                  <c:v>78.25</c:v>
                </c:pt>
                <c:pt idx="2234">
                  <c:v>78.285</c:v>
                </c:pt>
                <c:pt idx="2235">
                  <c:v>78.32</c:v>
                </c:pt>
                <c:pt idx="2236">
                  <c:v>78.355</c:v>
                </c:pt>
                <c:pt idx="2237">
                  <c:v>78.39</c:v>
                </c:pt>
                <c:pt idx="2238">
                  <c:v>78.426</c:v>
                </c:pt>
                <c:pt idx="2239">
                  <c:v>78.461</c:v>
                </c:pt>
                <c:pt idx="2240">
                  <c:v>78.496</c:v>
                </c:pt>
                <c:pt idx="2241">
                  <c:v>78.531</c:v>
                </c:pt>
                <c:pt idx="2242">
                  <c:v>78.566</c:v>
                </c:pt>
                <c:pt idx="2243">
                  <c:v>78.601</c:v>
                </c:pt>
                <c:pt idx="2244">
                  <c:v>78.636</c:v>
                </c:pt>
                <c:pt idx="2245">
                  <c:v>78.671</c:v>
                </c:pt>
                <c:pt idx="2246">
                  <c:v>78.706</c:v>
                </c:pt>
                <c:pt idx="2247">
                  <c:v>78.741</c:v>
                </c:pt>
                <c:pt idx="2248">
                  <c:v>78.776</c:v>
                </c:pt>
                <c:pt idx="2249">
                  <c:v>78.811</c:v>
                </c:pt>
                <c:pt idx="2250">
                  <c:v>78.846</c:v>
                </c:pt>
                <c:pt idx="2251">
                  <c:v>78.881</c:v>
                </c:pt>
                <c:pt idx="2252">
                  <c:v>78.916</c:v>
                </c:pt>
                <c:pt idx="2253">
                  <c:v>78.951</c:v>
                </c:pt>
                <c:pt idx="2254">
                  <c:v>78.986</c:v>
                </c:pt>
                <c:pt idx="2255">
                  <c:v>79.022</c:v>
                </c:pt>
                <c:pt idx="2256">
                  <c:v>79.057</c:v>
                </c:pt>
                <c:pt idx="2257">
                  <c:v>79.092</c:v>
                </c:pt>
                <c:pt idx="2258">
                  <c:v>79.127</c:v>
                </c:pt>
                <c:pt idx="2259">
                  <c:v>79.162</c:v>
                </c:pt>
                <c:pt idx="2260">
                  <c:v>79.197</c:v>
                </c:pt>
                <c:pt idx="2261">
                  <c:v>79.232</c:v>
                </c:pt>
                <c:pt idx="2262">
                  <c:v>79.267</c:v>
                </c:pt>
                <c:pt idx="2263">
                  <c:v>79.302</c:v>
                </c:pt>
                <c:pt idx="2264">
                  <c:v>79.337</c:v>
                </c:pt>
                <c:pt idx="2265">
                  <c:v>79.372</c:v>
                </c:pt>
                <c:pt idx="2266">
                  <c:v>79.407</c:v>
                </c:pt>
                <c:pt idx="2267">
                  <c:v>79.442</c:v>
                </c:pt>
                <c:pt idx="2268">
                  <c:v>79.477</c:v>
                </c:pt>
                <c:pt idx="2269">
                  <c:v>79.512</c:v>
                </c:pt>
                <c:pt idx="2270">
                  <c:v>79.547</c:v>
                </c:pt>
                <c:pt idx="2271">
                  <c:v>79.582</c:v>
                </c:pt>
                <c:pt idx="2272">
                  <c:v>79.618</c:v>
                </c:pt>
                <c:pt idx="2273">
                  <c:v>79.653</c:v>
                </c:pt>
                <c:pt idx="2274">
                  <c:v>79.688</c:v>
                </c:pt>
                <c:pt idx="2275">
                  <c:v>79.723</c:v>
                </c:pt>
                <c:pt idx="2276">
                  <c:v>79.758</c:v>
                </c:pt>
                <c:pt idx="2277">
                  <c:v>79.793</c:v>
                </c:pt>
                <c:pt idx="2278">
                  <c:v>79.828</c:v>
                </c:pt>
                <c:pt idx="2279">
                  <c:v>79.863</c:v>
                </c:pt>
                <c:pt idx="2280">
                  <c:v>79.898</c:v>
                </c:pt>
                <c:pt idx="2281">
                  <c:v>79.933</c:v>
                </c:pt>
                <c:pt idx="2282">
                  <c:v>79.968</c:v>
                </c:pt>
                <c:pt idx="2283">
                  <c:v>80.003</c:v>
                </c:pt>
                <c:pt idx="2284">
                  <c:v>80.038</c:v>
                </c:pt>
                <c:pt idx="2285">
                  <c:v>80.073</c:v>
                </c:pt>
                <c:pt idx="2286">
                  <c:v>80.108</c:v>
                </c:pt>
                <c:pt idx="2287">
                  <c:v>80.143</c:v>
                </c:pt>
                <c:pt idx="2288">
                  <c:v>80.178</c:v>
                </c:pt>
                <c:pt idx="2289">
                  <c:v>80.214</c:v>
                </c:pt>
                <c:pt idx="2290">
                  <c:v>80.249</c:v>
                </c:pt>
                <c:pt idx="2291">
                  <c:v>80.284</c:v>
                </c:pt>
                <c:pt idx="2292">
                  <c:v>80.319</c:v>
                </c:pt>
                <c:pt idx="2293">
                  <c:v>80.354</c:v>
                </c:pt>
                <c:pt idx="2294">
                  <c:v>80.389</c:v>
                </c:pt>
                <c:pt idx="2295">
                  <c:v>80.424</c:v>
                </c:pt>
                <c:pt idx="2296">
                  <c:v>80.459</c:v>
                </c:pt>
                <c:pt idx="2297">
                  <c:v>80.494</c:v>
                </c:pt>
                <c:pt idx="2298">
                  <c:v>80.529</c:v>
                </c:pt>
                <c:pt idx="2299">
                  <c:v>80.564</c:v>
                </c:pt>
                <c:pt idx="2300">
                  <c:v>80.599</c:v>
                </c:pt>
                <c:pt idx="2301">
                  <c:v>80.634</c:v>
                </c:pt>
                <c:pt idx="2302">
                  <c:v>80.669</c:v>
                </c:pt>
                <c:pt idx="2303">
                  <c:v>80.704</c:v>
                </c:pt>
                <c:pt idx="2304">
                  <c:v>80.739</c:v>
                </c:pt>
                <c:pt idx="2305">
                  <c:v>80.774</c:v>
                </c:pt>
                <c:pt idx="2306">
                  <c:v>80.81</c:v>
                </c:pt>
                <c:pt idx="2307">
                  <c:v>80.845</c:v>
                </c:pt>
                <c:pt idx="2308">
                  <c:v>80.88</c:v>
                </c:pt>
                <c:pt idx="2309">
                  <c:v>80.915</c:v>
                </c:pt>
                <c:pt idx="2310">
                  <c:v>80.95</c:v>
                </c:pt>
                <c:pt idx="2311">
                  <c:v>80.985</c:v>
                </c:pt>
                <c:pt idx="2312">
                  <c:v>81.02</c:v>
                </c:pt>
                <c:pt idx="2313">
                  <c:v>81.055</c:v>
                </c:pt>
                <c:pt idx="2314">
                  <c:v>81.09</c:v>
                </c:pt>
                <c:pt idx="2315">
                  <c:v>81.125</c:v>
                </c:pt>
                <c:pt idx="2316">
                  <c:v>81.16</c:v>
                </c:pt>
                <c:pt idx="2317">
                  <c:v>81.195</c:v>
                </c:pt>
                <c:pt idx="2318">
                  <c:v>81.23</c:v>
                </c:pt>
                <c:pt idx="2319">
                  <c:v>81.265</c:v>
                </c:pt>
                <c:pt idx="2320">
                  <c:v>81.3</c:v>
                </c:pt>
                <c:pt idx="2321">
                  <c:v>81.335</c:v>
                </c:pt>
                <c:pt idx="2322">
                  <c:v>81.37</c:v>
                </c:pt>
                <c:pt idx="2323">
                  <c:v>81.406</c:v>
                </c:pt>
                <c:pt idx="2324">
                  <c:v>81.441</c:v>
                </c:pt>
                <c:pt idx="2325">
                  <c:v>81.476</c:v>
                </c:pt>
                <c:pt idx="2326">
                  <c:v>81.511</c:v>
                </c:pt>
                <c:pt idx="2327">
                  <c:v>81.546</c:v>
                </c:pt>
                <c:pt idx="2328">
                  <c:v>81.581</c:v>
                </c:pt>
                <c:pt idx="2329">
                  <c:v>81.616</c:v>
                </c:pt>
                <c:pt idx="2330">
                  <c:v>81.651</c:v>
                </c:pt>
                <c:pt idx="2331">
                  <c:v>81.686</c:v>
                </c:pt>
                <c:pt idx="2332">
                  <c:v>81.721</c:v>
                </c:pt>
                <c:pt idx="2333">
                  <c:v>81.756</c:v>
                </c:pt>
                <c:pt idx="2334">
                  <c:v>81.791</c:v>
                </c:pt>
                <c:pt idx="2335">
                  <c:v>81.826</c:v>
                </c:pt>
                <c:pt idx="2336">
                  <c:v>81.861</c:v>
                </c:pt>
                <c:pt idx="2337">
                  <c:v>81.896</c:v>
                </c:pt>
                <c:pt idx="2338">
                  <c:v>81.931</c:v>
                </c:pt>
                <c:pt idx="2339">
                  <c:v>81.966</c:v>
                </c:pt>
                <c:pt idx="2340">
                  <c:v>82.002</c:v>
                </c:pt>
                <c:pt idx="2341">
                  <c:v>82.037</c:v>
                </c:pt>
                <c:pt idx="2342">
                  <c:v>82.072</c:v>
                </c:pt>
                <c:pt idx="2343">
                  <c:v>82.107</c:v>
                </c:pt>
                <c:pt idx="2344">
                  <c:v>82.142</c:v>
                </c:pt>
                <c:pt idx="2345">
                  <c:v>82.177</c:v>
                </c:pt>
                <c:pt idx="2346">
                  <c:v>82.212</c:v>
                </c:pt>
                <c:pt idx="2347">
                  <c:v>82.247</c:v>
                </c:pt>
                <c:pt idx="2348">
                  <c:v>82.282</c:v>
                </c:pt>
                <c:pt idx="2349">
                  <c:v>82.317</c:v>
                </c:pt>
                <c:pt idx="2350">
                  <c:v>82.352</c:v>
                </c:pt>
                <c:pt idx="2351">
                  <c:v>82.387</c:v>
                </c:pt>
                <c:pt idx="2352">
                  <c:v>82.422</c:v>
                </c:pt>
                <c:pt idx="2353">
                  <c:v>82.457</c:v>
                </c:pt>
                <c:pt idx="2354">
                  <c:v>82.492</c:v>
                </c:pt>
                <c:pt idx="2355">
                  <c:v>82.527</c:v>
                </c:pt>
                <c:pt idx="2356">
                  <c:v>82.562</c:v>
                </c:pt>
                <c:pt idx="2357">
                  <c:v>82.597</c:v>
                </c:pt>
                <c:pt idx="2358">
                  <c:v>82.633</c:v>
                </c:pt>
                <c:pt idx="2359">
                  <c:v>82.668</c:v>
                </c:pt>
                <c:pt idx="2360">
                  <c:v>82.703</c:v>
                </c:pt>
                <c:pt idx="2361">
                  <c:v>82.738</c:v>
                </c:pt>
                <c:pt idx="2362">
                  <c:v>82.773</c:v>
                </c:pt>
                <c:pt idx="2363">
                  <c:v>82.808</c:v>
                </c:pt>
                <c:pt idx="2364">
                  <c:v>82.843</c:v>
                </c:pt>
                <c:pt idx="2365">
                  <c:v>82.878</c:v>
                </c:pt>
                <c:pt idx="2366">
                  <c:v>82.913</c:v>
                </c:pt>
                <c:pt idx="2367">
                  <c:v>82.948</c:v>
                </c:pt>
                <c:pt idx="2368">
                  <c:v>82.983</c:v>
                </c:pt>
                <c:pt idx="2369">
                  <c:v>83.018</c:v>
                </c:pt>
                <c:pt idx="2370">
                  <c:v>83.053</c:v>
                </c:pt>
                <c:pt idx="2371">
                  <c:v>83.088</c:v>
                </c:pt>
                <c:pt idx="2372">
                  <c:v>83.123</c:v>
                </c:pt>
                <c:pt idx="2373">
                  <c:v>83.158</c:v>
                </c:pt>
                <c:pt idx="2374">
                  <c:v>83.193</c:v>
                </c:pt>
                <c:pt idx="2375">
                  <c:v>83.229</c:v>
                </c:pt>
                <c:pt idx="2376">
                  <c:v>83.264</c:v>
                </c:pt>
                <c:pt idx="2377">
                  <c:v>83.299</c:v>
                </c:pt>
                <c:pt idx="2378">
                  <c:v>83.334</c:v>
                </c:pt>
                <c:pt idx="2379">
                  <c:v>83.369</c:v>
                </c:pt>
                <c:pt idx="2380">
                  <c:v>83.404</c:v>
                </c:pt>
                <c:pt idx="2381">
                  <c:v>83.439</c:v>
                </c:pt>
                <c:pt idx="2382">
                  <c:v>83.474</c:v>
                </c:pt>
                <c:pt idx="2383">
                  <c:v>83.509</c:v>
                </c:pt>
                <c:pt idx="2384">
                  <c:v>83.544</c:v>
                </c:pt>
                <c:pt idx="2385">
                  <c:v>83.579</c:v>
                </c:pt>
                <c:pt idx="2386">
                  <c:v>83.614</c:v>
                </c:pt>
                <c:pt idx="2387">
                  <c:v>83.649</c:v>
                </c:pt>
                <c:pt idx="2388">
                  <c:v>83.684</c:v>
                </c:pt>
                <c:pt idx="2389">
                  <c:v>83.719</c:v>
                </c:pt>
                <c:pt idx="2390">
                  <c:v>83.754</c:v>
                </c:pt>
                <c:pt idx="2391">
                  <c:v>83.789</c:v>
                </c:pt>
                <c:pt idx="2392">
                  <c:v>83.825</c:v>
                </c:pt>
                <c:pt idx="2393">
                  <c:v>83.86</c:v>
                </c:pt>
                <c:pt idx="2394">
                  <c:v>83.895</c:v>
                </c:pt>
                <c:pt idx="2395">
                  <c:v>83.93</c:v>
                </c:pt>
                <c:pt idx="2396">
                  <c:v>83.965</c:v>
                </c:pt>
                <c:pt idx="2397">
                  <c:v>84</c:v>
                </c:pt>
                <c:pt idx="2398">
                  <c:v>84.035</c:v>
                </c:pt>
                <c:pt idx="2399">
                  <c:v>84.07</c:v>
                </c:pt>
                <c:pt idx="2400">
                  <c:v>84.105</c:v>
                </c:pt>
                <c:pt idx="2401">
                  <c:v>84.14</c:v>
                </c:pt>
                <c:pt idx="2402">
                  <c:v>84.175</c:v>
                </c:pt>
                <c:pt idx="2403">
                  <c:v>84.21</c:v>
                </c:pt>
                <c:pt idx="2404">
                  <c:v>84.245</c:v>
                </c:pt>
                <c:pt idx="2405">
                  <c:v>84.28</c:v>
                </c:pt>
                <c:pt idx="2406">
                  <c:v>84.315</c:v>
                </c:pt>
                <c:pt idx="2407">
                  <c:v>84.35</c:v>
                </c:pt>
                <c:pt idx="2408">
                  <c:v>84.385</c:v>
                </c:pt>
                <c:pt idx="2409">
                  <c:v>84.421</c:v>
                </c:pt>
                <c:pt idx="2410">
                  <c:v>84.456</c:v>
                </c:pt>
                <c:pt idx="2411">
                  <c:v>84.491</c:v>
                </c:pt>
                <c:pt idx="2412">
                  <c:v>84.526</c:v>
                </c:pt>
                <c:pt idx="2413">
                  <c:v>84.561</c:v>
                </c:pt>
                <c:pt idx="2414">
                  <c:v>84.596</c:v>
                </c:pt>
                <c:pt idx="2415">
                  <c:v>84.631</c:v>
                </c:pt>
                <c:pt idx="2416">
                  <c:v>84.666</c:v>
                </c:pt>
                <c:pt idx="2417">
                  <c:v>84.701</c:v>
                </c:pt>
                <c:pt idx="2418">
                  <c:v>84.736</c:v>
                </c:pt>
                <c:pt idx="2419">
                  <c:v>84.771</c:v>
                </c:pt>
                <c:pt idx="2420">
                  <c:v>84.806</c:v>
                </c:pt>
                <c:pt idx="2421">
                  <c:v>84.841</c:v>
                </c:pt>
                <c:pt idx="2422">
                  <c:v>84.876</c:v>
                </c:pt>
                <c:pt idx="2423">
                  <c:v>84.911</c:v>
                </c:pt>
                <c:pt idx="2424">
                  <c:v>84.946</c:v>
                </c:pt>
                <c:pt idx="2425">
                  <c:v>84.981</c:v>
                </c:pt>
                <c:pt idx="2426">
                  <c:v>85.017</c:v>
                </c:pt>
                <c:pt idx="2427">
                  <c:v>85.052</c:v>
                </c:pt>
                <c:pt idx="2428">
                  <c:v>85.087</c:v>
                </c:pt>
                <c:pt idx="2429">
                  <c:v>85.122</c:v>
                </c:pt>
                <c:pt idx="2430">
                  <c:v>85.157</c:v>
                </c:pt>
                <c:pt idx="2431">
                  <c:v>85.192</c:v>
                </c:pt>
                <c:pt idx="2432">
                  <c:v>85.227</c:v>
                </c:pt>
                <c:pt idx="2433">
                  <c:v>85.262</c:v>
                </c:pt>
                <c:pt idx="2434">
                  <c:v>85.297</c:v>
                </c:pt>
                <c:pt idx="2435">
                  <c:v>85.332</c:v>
                </c:pt>
                <c:pt idx="2436">
                  <c:v>85.367</c:v>
                </c:pt>
                <c:pt idx="2437">
                  <c:v>85.402</c:v>
                </c:pt>
                <c:pt idx="2438">
                  <c:v>85.437</c:v>
                </c:pt>
                <c:pt idx="2439">
                  <c:v>85.472</c:v>
                </c:pt>
                <c:pt idx="2440">
                  <c:v>85.507</c:v>
                </c:pt>
                <c:pt idx="2441">
                  <c:v>85.542</c:v>
                </c:pt>
                <c:pt idx="2442">
                  <c:v>85.577</c:v>
                </c:pt>
                <c:pt idx="2443">
                  <c:v>85.613</c:v>
                </c:pt>
                <c:pt idx="2444">
                  <c:v>85.648</c:v>
                </c:pt>
                <c:pt idx="2445">
                  <c:v>85.683</c:v>
                </c:pt>
                <c:pt idx="2446">
                  <c:v>85.718</c:v>
                </c:pt>
                <c:pt idx="2447">
                  <c:v>85.753</c:v>
                </c:pt>
                <c:pt idx="2448">
                  <c:v>85.788</c:v>
                </c:pt>
                <c:pt idx="2449">
                  <c:v>85.823</c:v>
                </c:pt>
                <c:pt idx="2450">
                  <c:v>85.858</c:v>
                </c:pt>
                <c:pt idx="2451">
                  <c:v>85.893</c:v>
                </c:pt>
                <c:pt idx="2452">
                  <c:v>85.928</c:v>
                </c:pt>
                <c:pt idx="2453">
                  <c:v>85.963</c:v>
                </c:pt>
                <c:pt idx="2454">
                  <c:v>85.998</c:v>
                </c:pt>
                <c:pt idx="2455">
                  <c:v>86.033</c:v>
                </c:pt>
                <c:pt idx="2456">
                  <c:v>86.068</c:v>
                </c:pt>
                <c:pt idx="2457">
                  <c:v>86.103</c:v>
                </c:pt>
                <c:pt idx="2458">
                  <c:v>86.138</c:v>
                </c:pt>
                <c:pt idx="2459">
                  <c:v>86.173</c:v>
                </c:pt>
                <c:pt idx="2460">
                  <c:v>86.209</c:v>
                </c:pt>
                <c:pt idx="2461">
                  <c:v>86.244</c:v>
                </c:pt>
                <c:pt idx="2462">
                  <c:v>86.279</c:v>
                </c:pt>
                <c:pt idx="2463">
                  <c:v>86.314</c:v>
                </c:pt>
                <c:pt idx="2464">
                  <c:v>86.349</c:v>
                </c:pt>
                <c:pt idx="2465">
                  <c:v>86.384</c:v>
                </c:pt>
                <c:pt idx="2466">
                  <c:v>86.419</c:v>
                </c:pt>
                <c:pt idx="2467">
                  <c:v>86.454</c:v>
                </c:pt>
                <c:pt idx="2468">
                  <c:v>86.489</c:v>
                </c:pt>
                <c:pt idx="2469">
                  <c:v>86.524</c:v>
                </c:pt>
                <c:pt idx="2470">
                  <c:v>86.559</c:v>
                </c:pt>
                <c:pt idx="2471">
                  <c:v>86.594</c:v>
                </c:pt>
                <c:pt idx="2472">
                  <c:v>86.629</c:v>
                </c:pt>
                <c:pt idx="2473">
                  <c:v>86.664</c:v>
                </c:pt>
                <c:pt idx="2474">
                  <c:v>86.699</c:v>
                </c:pt>
                <c:pt idx="2475">
                  <c:v>86.734</c:v>
                </c:pt>
                <c:pt idx="2476">
                  <c:v>86.769</c:v>
                </c:pt>
                <c:pt idx="2477">
                  <c:v>86.804</c:v>
                </c:pt>
                <c:pt idx="2478">
                  <c:v>86.84</c:v>
                </c:pt>
                <c:pt idx="2479">
                  <c:v>86.875</c:v>
                </c:pt>
                <c:pt idx="2480">
                  <c:v>86.91</c:v>
                </c:pt>
                <c:pt idx="2481">
                  <c:v>86.945</c:v>
                </c:pt>
                <c:pt idx="2482">
                  <c:v>86.98</c:v>
                </c:pt>
                <c:pt idx="2483">
                  <c:v>87.015</c:v>
                </c:pt>
                <c:pt idx="2484">
                  <c:v>87.05</c:v>
                </c:pt>
                <c:pt idx="2485">
                  <c:v>87.085</c:v>
                </c:pt>
                <c:pt idx="2486">
                  <c:v>87.12</c:v>
                </c:pt>
                <c:pt idx="2487">
                  <c:v>87.155</c:v>
                </c:pt>
                <c:pt idx="2488">
                  <c:v>87.19</c:v>
                </c:pt>
                <c:pt idx="2489">
                  <c:v>87.225</c:v>
                </c:pt>
                <c:pt idx="2490">
                  <c:v>87.26</c:v>
                </c:pt>
                <c:pt idx="2491">
                  <c:v>87.295</c:v>
                </c:pt>
                <c:pt idx="2492">
                  <c:v>87.33</c:v>
                </c:pt>
                <c:pt idx="2493">
                  <c:v>87.365</c:v>
                </c:pt>
                <c:pt idx="2494">
                  <c:v>87.4</c:v>
                </c:pt>
                <c:pt idx="2495">
                  <c:v>87.436</c:v>
                </c:pt>
                <c:pt idx="2496">
                  <c:v>87.471</c:v>
                </c:pt>
                <c:pt idx="2497">
                  <c:v>87.506</c:v>
                </c:pt>
                <c:pt idx="2498">
                  <c:v>87.541</c:v>
                </c:pt>
                <c:pt idx="2499">
                  <c:v>87.576</c:v>
                </c:pt>
                <c:pt idx="2500">
                  <c:v>87.611</c:v>
                </c:pt>
                <c:pt idx="2501">
                  <c:v>87.646</c:v>
                </c:pt>
                <c:pt idx="2502">
                  <c:v>87.681</c:v>
                </c:pt>
                <c:pt idx="2503">
                  <c:v>87.716</c:v>
                </c:pt>
                <c:pt idx="2504">
                  <c:v>87.751</c:v>
                </c:pt>
                <c:pt idx="2505">
                  <c:v>87.786</c:v>
                </c:pt>
                <c:pt idx="2506">
                  <c:v>87.821</c:v>
                </c:pt>
                <c:pt idx="2507">
                  <c:v>87.856</c:v>
                </c:pt>
                <c:pt idx="2508">
                  <c:v>87.891</c:v>
                </c:pt>
                <c:pt idx="2509">
                  <c:v>87.926</c:v>
                </c:pt>
                <c:pt idx="2510">
                  <c:v>87.961</c:v>
                </c:pt>
                <c:pt idx="2511">
                  <c:v>87.996</c:v>
                </c:pt>
                <c:pt idx="2512">
                  <c:v>88.032</c:v>
                </c:pt>
                <c:pt idx="2513">
                  <c:v>88.067</c:v>
                </c:pt>
                <c:pt idx="2514">
                  <c:v>88.102</c:v>
                </c:pt>
                <c:pt idx="2515">
                  <c:v>88.137</c:v>
                </c:pt>
                <c:pt idx="2516">
                  <c:v>88.172</c:v>
                </c:pt>
                <c:pt idx="2517">
                  <c:v>88.207</c:v>
                </c:pt>
                <c:pt idx="2518">
                  <c:v>88.242</c:v>
                </c:pt>
                <c:pt idx="2519">
                  <c:v>88.277</c:v>
                </c:pt>
                <c:pt idx="2520">
                  <c:v>88.312</c:v>
                </c:pt>
                <c:pt idx="2521">
                  <c:v>88.347</c:v>
                </c:pt>
                <c:pt idx="2522">
                  <c:v>88.382</c:v>
                </c:pt>
                <c:pt idx="2523">
                  <c:v>88.417</c:v>
                </c:pt>
                <c:pt idx="2524">
                  <c:v>88.452</c:v>
                </c:pt>
                <c:pt idx="2525">
                  <c:v>88.487</c:v>
                </c:pt>
                <c:pt idx="2526">
                  <c:v>88.522</c:v>
                </c:pt>
                <c:pt idx="2527">
                  <c:v>88.557</c:v>
                </c:pt>
                <c:pt idx="2528">
                  <c:v>88.592</c:v>
                </c:pt>
                <c:pt idx="2529">
                  <c:v>88.628</c:v>
                </c:pt>
                <c:pt idx="2530">
                  <c:v>88.663</c:v>
                </c:pt>
                <c:pt idx="2531">
                  <c:v>88.698</c:v>
                </c:pt>
                <c:pt idx="2532">
                  <c:v>88.733</c:v>
                </c:pt>
                <c:pt idx="2533">
                  <c:v>88.768</c:v>
                </c:pt>
                <c:pt idx="2534">
                  <c:v>88.803</c:v>
                </c:pt>
                <c:pt idx="2535">
                  <c:v>88.838</c:v>
                </c:pt>
                <c:pt idx="2536">
                  <c:v>88.873</c:v>
                </c:pt>
                <c:pt idx="2537">
                  <c:v>88.908</c:v>
                </c:pt>
                <c:pt idx="2538">
                  <c:v>88.943</c:v>
                </c:pt>
                <c:pt idx="2539">
                  <c:v>88.978</c:v>
                </c:pt>
                <c:pt idx="2540">
                  <c:v>89.013</c:v>
                </c:pt>
                <c:pt idx="2541">
                  <c:v>89.048</c:v>
                </c:pt>
                <c:pt idx="2542">
                  <c:v>89.083</c:v>
                </c:pt>
                <c:pt idx="2543">
                  <c:v>89.118</c:v>
                </c:pt>
                <c:pt idx="2544">
                  <c:v>89.153</c:v>
                </c:pt>
                <c:pt idx="2545">
                  <c:v>89.188</c:v>
                </c:pt>
                <c:pt idx="2546">
                  <c:v>89.224</c:v>
                </c:pt>
                <c:pt idx="2547">
                  <c:v>89.259</c:v>
                </c:pt>
                <c:pt idx="2548">
                  <c:v>89.294</c:v>
                </c:pt>
                <c:pt idx="2549">
                  <c:v>89.329</c:v>
                </c:pt>
                <c:pt idx="2550">
                  <c:v>89.364</c:v>
                </c:pt>
                <c:pt idx="2551">
                  <c:v>89.399</c:v>
                </c:pt>
                <c:pt idx="2552">
                  <c:v>89.434</c:v>
                </c:pt>
                <c:pt idx="2553">
                  <c:v>89.469</c:v>
                </c:pt>
                <c:pt idx="2554">
                  <c:v>89.504</c:v>
                </c:pt>
                <c:pt idx="2555">
                  <c:v>89.539</c:v>
                </c:pt>
                <c:pt idx="2556">
                  <c:v>89.574</c:v>
                </c:pt>
                <c:pt idx="2557">
                  <c:v>89.609</c:v>
                </c:pt>
                <c:pt idx="2558">
                  <c:v>89.644</c:v>
                </c:pt>
                <c:pt idx="2559">
                  <c:v>89.679</c:v>
                </c:pt>
                <c:pt idx="2560">
                  <c:v>89.714</c:v>
                </c:pt>
                <c:pt idx="2561">
                  <c:v>89.749</c:v>
                </c:pt>
                <c:pt idx="2562">
                  <c:v>89.784</c:v>
                </c:pt>
                <c:pt idx="2563">
                  <c:v>89.82</c:v>
                </c:pt>
                <c:pt idx="2564">
                  <c:v>89.855</c:v>
                </c:pt>
                <c:pt idx="2565">
                  <c:v>89.89</c:v>
                </c:pt>
                <c:pt idx="2566">
                  <c:v>89.925</c:v>
                </c:pt>
                <c:pt idx="2567">
                  <c:v>89.96</c:v>
                </c:pt>
                <c:pt idx="2568">
                  <c:v>89.995</c:v>
                </c:pt>
                <c:pt idx="2569">
                  <c:v>90.03</c:v>
                </c:pt>
                <c:pt idx="2570">
                  <c:v>90.065</c:v>
                </c:pt>
                <c:pt idx="2571">
                  <c:v>90.1</c:v>
                </c:pt>
                <c:pt idx="2572">
                  <c:v>90.135</c:v>
                </c:pt>
                <c:pt idx="2573">
                  <c:v>90.17</c:v>
                </c:pt>
                <c:pt idx="2574">
                  <c:v>90.205</c:v>
                </c:pt>
                <c:pt idx="2575">
                  <c:v>90.24</c:v>
                </c:pt>
                <c:pt idx="2576">
                  <c:v>90.275</c:v>
                </c:pt>
                <c:pt idx="2577">
                  <c:v>90.31</c:v>
                </c:pt>
                <c:pt idx="2578">
                  <c:v>90.345</c:v>
                </c:pt>
                <c:pt idx="2579">
                  <c:v>90.38</c:v>
                </c:pt>
                <c:pt idx="2580">
                  <c:v>90.416</c:v>
                </c:pt>
                <c:pt idx="2581">
                  <c:v>90.451</c:v>
                </c:pt>
                <c:pt idx="2582">
                  <c:v>90.486</c:v>
                </c:pt>
                <c:pt idx="2583">
                  <c:v>90.521</c:v>
                </c:pt>
                <c:pt idx="2584">
                  <c:v>90.556</c:v>
                </c:pt>
                <c:pt idx="2585">
                  <c:v>90.591</c:v>
                </c:pt>
                <c:pt idx="2586">
                  <c:v>90.626</c:v>
                </c:pt>
                <c:pt idx="2587">
                  <c:v>90.661</c:v>
                </c:pt>
                <c:pt idx="2588">
                  <c:v>90.696</c:v>
                </c:pt>
                <c:pt idx="2589">
                  <c:v>90.731</c:v>
                </c:pt>
                <c:pt idx="2590">
                  <c:v>90.766</c:v>
                </c:pt>
                <c:pt idx="2591">
                  <c:v>90.801</c:v>
                </c:pt>
                <c:pt idx="2592">
                  <c:v>90.836</c:v>
                </c:pt>
                <c:pt idx="2593">
                  <c:v>90.871</c:v>
                </c:pt>
                <c:pt idx="2594">
                  <c:v>90.906</c:v>
                </c:pt>
                <c:pt idx="2595">
                  <c:v>90.941</c:v>
                </c:pt>
                <c:pt idx="2596">
                  <c:v>90.976</c:v>
                </c:pt>
                <c:pt idx="2597">
                  <c:v>91.012</c:v>
                </c:pt>
                <c:pt idx="2598">
                  <c:v>91.047</c:v>
                </c:pt>
                <c:pt idx="2599">
                  <c:v>91.082</c:v>
                </c:pt>
                <c:pt idx="2600">
                  <c:v>91.117</c:v>
                </c:pt>
                <c:pt idx="2601">
                  <c:v>91.152</c:v>
                </c:pt>
                <c:pt idx="2602">
                  <c:v>91.187</c:v>
                </c:pt>
                <c:pt idx="2603">
                  <c:v>91.222</c:v>
                </c:pt>
                <c:pt idx="2604">
                  <c:v>91.257</c:v>
                </c:pt>
                <c:pt idx="2605">
                  <c:v>91.292</c:v>
                </c:pt>
                <c:pt idx="2606">
                  <c:v>91.327</c:v>
                </c:pt>
                <c:pt idx="2607">
                  <c:v>91.362</c:v>
                </c:pt>
                <c:pt idx="2608">
                  <c:v>91.397</c:v>
                </c:pt>
                <c:pt idx="2609">
                  <c:v>91.432</c:v>
                </c:pt>
                <c:pt idx="2610">
                  <c:v>91.467</c:v>
                </c:pt>
                <c:pt idx="2611">
                  <c:v>91.502</c:v>
                </c:pt>
                <c:pt idx="2612">
                  <c:v>91.537</c:v>
                </c:pt>
                <c:pt idx="2613">
                  <c:v>91.572</c:v>
                </c:pt>
                <c:pt idx="2614">
                  <c:v>91.607</c:v>
                </c:pt>
                <c:pt idx="2615">
                  <c:v>91.643</c:v>
                </c:pt>
                <c:pt idx="2616">
                  <c:v>91.678</c:v>
                </c:pt>
                <c:pt idx="2617">
                  <c:v>91.713</c:v>
                </c:pt>
                <c:pt idx="2618">
                  <c:v>91.748</c:v>
                </c:pt>
                <c:pt idx="2619">
                  <c:v>91.783</c:v>
                </c:pt>
                <c:pt idx="2620">
                  <c:v>91.818</c:v>
                </c:pt>
                <c:pt idx="2621">
                  <c:v>91.853</c:v>
                </c:pt>
                <c:pt idx="2622">
                  <c:v>91.888</c:v>
                </c:pt>
                <c:pt idx="2623">
                  <c:v>91.923</c:v>
                </c:pt>
                <c:pt idx="2624">
                  <c:v>91.958</c:v>
                </c:pt>
                <c:pt idx="2625">
                  <c:v>91.993</c:v>
                </c:pt>
                <c:pt idx="2626">
                  <c:v>92.028</c:v>
                </c:pt>
                <c:pt idx="2627">
                  <c:v>92.063</c:v>
                </c:pt>
                <c:pt idx="2628">
                  <c:v>92.098</c:v>
                </c:pt>
                <c:pt idx="2629">
                  <c:v>92.133</c:v>
                </c:pt>
                <c:pt idx="2630">
                  <c:v>92.168</c:v>
                </c:pt>
                <c:pt idx="2631">
                  <c:v>92.203</c:v>
                </c:pt>
                <c:pt idx="2632">
                  <c:v>92.239</c:v>
                </c:pt>
                <c:pt idx="2633">
                  <c:v>92.274</c:v>
                </c:pt>
                <c:pt idx="2634">
                  <c:v>92.309</c:v>
                </c:pt>
                <c:pt idx="2635">
                  <c:v>92.344</c:v>
                </c:pt>
                <c:pt idx="2636">
                  <c:v>92.379</c:v>
                </c:pt>
                <c:pt idx="2637">
                  <c:v>92.414</c:v>
                </c:pt>
                <c:pt idx="2638">
                  <c:v>92.449</c:v>
                </c:pt>
                <c:pt idx="2639">
                  <c:v>92.484</c:v>
                </c:pt>
                <c:pt idx="2640">
                  <c:v>92.519</c:v>
                </c:pt>
                <c:pt idx="2641">
                  <c:v>92.554</c:v>
                </c:pt>
                <c:pt idx="2642">
                  <c:v>92.589</c:v>
                </c:pt>
                <c:pt idx="2643">
                  <c:v>92.624</c:v>
                </c:pt>
                <c:pt idx="2644">
                  <c:v>92.659</c:v>
                </c:pt>
                <c:pt idx="2645">
                  <c:v>92.694</c:v>
                </c:pt>
                <c:pt idx="2646">
                  <c:v>92.729</c:v>
                </c:pt>
                <c:pt idx="2647">
                  <c:v>92.764</c:v>
                </c:pt>
                <c:pt idx="2648">
                  <c:v>92.799</c:v>
                </c:pt>
                <c:pt idx="2649">
                  <c:v>92.835</c:v>
                </c:pt>
                <c:pt idx="2650">
                  <c:v>92.87</c:v>
                </c:pt>
                <c:pt idx="2651">
                  <c:v>92.905</c:v>
                </c:pt>
                <c:pt idx="2652">
                  <c:v>92.94</c:v>
                </c:pt>
                <c:pt idx="2653">
                  <c:v>92.975</c:v>
                </c:pt>
                <c:pt idx="2654">
                  <c:v>93.01</c:v>
                </c:pt>
                <c:pt idx="2655">
                  <c:v>93.045</c:v>
                </c:pt>
                <c:pt idx="2656">
                  <c:v>93.08</c:v>
                </c:pt>
                <c:pt idx="2657">
                  <c:v>93.115</c:v>
                </c:pt>
                <c:pt idx="2658">
                  <c:v>93.15</c:v>
                </c:pt>
                <c:pt idx="2659">
                  <c:v>93.185</c:v>
                </c:pt>
                <c:pt idx="2660">
                  <c:v>93.22</c:v>
                </c:pt>
                <c:pt idx="2661">
                  <c:v>93.255</c:v>
                </c:pt>
                <c:pt idx="2662">
                  <c:v>93.29</c:v>
                </c:pt>
                <c:pt idx="2663">
                  <c:v>93.325</c:v>
                </c:pt>
                <c:pt idx="2664">
                  <c:v>93.36</c:v>
                </c:pt>
                <c:pt idx="2665">
                  <c:v>93.395</c:v>
                </c:pt>
                <c:pt idx="2666">
                  <c:v>93.431</c:v>
                </c:pt>
                <c:pt idx="2667">
                  <c:v>93.466</c:v>
                </c:pt>
                <c:pt idx="2668">
                  <c:v>93.501</c:v>
                </c:pt>
                <c:pt idx="2669">
                  <c:v>93.536</c:v>
                </c:pt>
                <c:pt idx="2670">
                  <c:v>93.571</c:v>
                </c:pt>
                <c:pt idx="2671">
                  <c:v>93.606</c:v>
                </c:pt>
                <c:pt idx="2672">
                  <c:v>93.641</c:v>
                </c:pt>
                <c:pt idx="2673">
                  <c:v>93.676</c:v>
                </c:pt>
                <c:pt idx="2674">
                  <c:v>93.711</c:v>
                </c:pt>
                <c:pt idx="2675">
                  <c:v>93.746</c:v>
                </c:pt>
                <c:pt idx="2676">
                  <c:v>93.781</c:v>
                </c:pt>
                <c:pt idx="2677">
                  <c:v>93.816</c:v>
                </c:pt>
                <c:pt idx="2678">
                  <c:v>93.851</c:v>
                </c:pt>
                <c:pt idx="2679">
                  <c:v>93.886</c:v>
                </c:pt>
                <c:pt idx="2680">
                  <c:v>93.921</c:v>
                </c:pt>
                <c:pt idx="2681">
                  <c:v>93.956</c:v>
                </c:pt>
                <c:pt idx="2682">
                  <c:v>93.991</c:v>
                </c:pt>
                <c:pt idx="2683">
                  <c:v>94.027</c:v>
                </c:pt>
                <c:pt idx="2684">
                  <c:v>94.062</c:v>
                </c:pt>
                <c:pt idx="2685">
                  <c:v>94.097</c:v>
                </c:pt>
                <c:pt idx="2686">
                  <c:v>94.132</c:v>
                </c:pt>
                <c:pt idx="2687">
                  <c:v>94.167</c:v>
                </c:pt>
                <c:pt idx="2688">
                  <c:v>94.202</c:v>
                </c:pt>
                <c:pt idx="2689">
                  <c:v>94.237</c:v>
                </c:pt>
                <c:pt idx="2690">
                  <c:v>94.272</c:v>
                </c:pt>
                <c:pt idx="2691">
                  <c:v>94.307</c:v>
                </c:pt>
                <c:pt idx="2692">
                  <c:v>94.342</c:v>
                </c:pt>
                <c:pt idx="2693">
                  <c:v>94.377</c:v>
                </c:pt>
                <c:pt idx="2694">
                  <c:v>94.412</c:v>
                </c:pt>
                <c:pt idx="2695">
                  <c:v>94.447</c:v>
                </c:pt>
                <c:pt idx="2696">
                  <c:v>94.482</c:v>
                </c:pt>
                <c:pt idx="2697">
                  <c:v>94.517</c:v>
                </c:pt>
                <c:pt idx="2698">
                  <c:v>94.552</c:v>
                </c:pt>
                <c:pt idx="2699">
                  <c:v>94.587</c:v>
                </c:pt>
                <c:pt idx="2700">
                  <c:v>94.623</c:v>
                </c:pt>
                <c:pt idx="2701">
                  <c:v>94.658</c:v>
                </c:pt>
                <c:pt idx="2702">
                  <c:v>94.693</c:v>
                </c:pt>
                <c:pt idx="2703">
                  <c:v>94.728</c:v>
                </c:pt>
                <c:pt idx="2704">
                  <c:v>94.763</c:v>
                </c:pt>
                <c:pt idx="2705">
                  <c:v>94.798</c:v>
                </c:pt>
                <c:pt idx="2706">
                  <c:v>94.833</c:v>
                </c:pt>
                <c:pt idx="2707">
                  <c:v>94.868</c:v>
                </c:pt>
                <c:pt idx="2708">
                  <c:v>94.903</c:v>
                </c:pt>
                <c:pt idx="2709">
                  <c:v>94.938</c:v>
                </c:pt>
                <c:pt idx="2710">
                  <c:v>94.973</c:v>
                </c:pt>
                <c:pt idx="2711">
                  <c:v>95.008</c:v>
                </c:pt>
                <c:pt idx="2712">
                  <c:v>95.043</c:v>
                </c:pt>
                <c:pt idx="2713">
                  <c:v>95.078</c:v>
                </c:pt>
                <c:pt idx="2714">
                  <c:v>95.113</c:v>
                </c:pt>
                <c:pt idx="2715">
                  <c:v>95.148</c:v>
                </c:pt>
                <c:pt idx="2716">
                  <c:v>95.183</c:v>
                </c:pt>
                <c:pt idx="2717">
                  <c:v>95.219</c:v>
                </c:pt>
                <c:pt idx="2718">
                  <c:v>95.254</c:v>
                </c:pt>
                <c:pt idx="2719">
                  <c:v>95.289</c:v>
                </c:pt>
                <c:pt idx="2720">
                  <c:v>95.324</c:v>
                </c:pt>
                <c:pt idx="2721">
                  <c:v>95.359</c:v>
                </c:pt>
                <c:pt idx="2722">
                  <c:v>95.394</c:v>
                </c:pt>
                <c:pt idx="2723">
                  <c:v>95.429</c:v>
                </c:pt>
                <c:pt idx="2724">
                  <c:v>95.464</c:v>
                </c:pt>
                <c:pt idx="2725">
                  <c:v>95.499</c:v>
                </c:pt>
                <c:pt idx="2726">
                  <c:v>95.534</c:v>
                </c:pt>
                <c:pt idx="2727">
                  <c:v>95.569</c:v>
                </c:pt>
                <c:pt idx="2728">
                  <c:v>95.604</c:v>
                </c:pt>
                <c:pt idx="2729">
                  <c:v>95.639</c:v>
                </c:pt>
                <c:pt idx="2730">
                  <c:v>95.674</c:v>
                </c:pt>
                <c:pt idx="2731">
                  <c:v>95.709</c:v>
                </c:pt>
                <c:pt idx="2732">
                  <c:v>95.744</c:v>
                </c:pt>
                <c:pt idx="2733">
                  <c:v>95.779</c:v>
                </c:pt>
                <c:pt idx="2734">
                  <c:v>95.814</c:v>
                </c:pt>
                <c:pt idx="2735">
                  <c:v>95.85</c:v>
                </c:pt>
                <c:pt idx="2736">
                  <c:v>95.885</c:v>
                </c:pt>
                <c:pt idx="2737">
                  <c:v>95.92</c:v>
                </c:pt>
                <c:pt idx="2738">
                  <c:v>95.955</c:v>
                </c:pt>
                <c:pt idx="2739">
                  <c:v>95.99</c:v>
                </c:pt>
                <c:pt idx="2740">
                  <c:v>96.025</c:v>
                </c:pt>
                <c:pt idx="2741">
                  <c:v>96.06</c:v>
                </c:pt>
                <c:pt idx="2742">
                  <c:v>96.095</c:v>
                </c:pt>
                <c:pt idx="2743">
                  <c:v>96.13</c:v>
                </c:pt>
                <c:pt idx="2744">
                  <c:v>96.165</c:v>
                </c:pt>
                <c:pt idx="2745">
                  <c:v>96.2</c:v>
                </c:pt>
                <c:pt idx="2746">
                  <c:v>96.235</c:v>
                </c:pt>
                <c:pt idx="2747">
                  <c:v>96.27</c:v>
                </c:pt>
                <c:pt idx="2748">
                  <c:v>96.305</c:v>
                </c:pt>
                <c:pt idx="2749">
                  <c:v>96.34</c:v>
                </c:pt>
                <c:pt idx="2750">
                  <c:v>96.375</c:v>
                </c:pt>
                <c:pt idx="2751">
                  <c:v>96.41</c:v>
                </c:pt>
                <c:pt idx="2752">
                  <c:v>96.446</c:v>
                </c:pt>
                <c:pt idx="2753">
                  <c:v>96.481</c:v>
                </c:pt>
                <c:pt idx="2754">
                  <c:v>96.516</c:v>
                </c:pt>
                <c:pt idx="2755">
                  <c:v>96.551</c:v>
                </c:pt>
                <c:pt idx="2756">
                  <c:v>96.586</c:v>
                </c:pt>
                <c:pt idx="2757">
                  <c:v>96.621</c:v>
                </c:pt>
                <c:pt idx="2758">
                  <c:v>96.656</c:v>
                </c:pt>
                <c:pt idx="2759">
                  <c:v>96.691</c:v>
                </c:pt>
                <c:pt idx="2760">
                  <c:v>96.726</c:v>
                </c:pt>
                <c:pt idx="2761">
                  <c:v>96.761</c:v>
                </c:pt>
                <c:pt idx="2762">
                  <c:v>96.796</c:v>
                </c:pt>
                <c:pt idx="2763">
                  <c:v>96.831</c:v>
                </c:pt>
                <c:pt idx="2764">
                  <c:v>96.866</c:v>
                </c:pt>
                <c:pt idx="2765">
                  <c:v>96.901</c:v>
                </c:pt>
                <c:pt idx="2766">
                  <c:v>96.936</c:v>
                </c:pt>
                <c:pt idx="2767">
                  <c:v>96.971</c:v>
                </c:pt>
                <c:pt idx="2768">
                  <c:v>97.006</c:v>
                </c:pt>
                <c:pt idx="2769">
                  <c:v>97.042</c:v>
                </c:pt>
                <c:pt idx="2770">
                  <c:v>97.077</c:v>
                </c:pt>
                <c:pt idx="2771">
                  <c:v>97.112</c:v>
                </c:pt>
                <c:pt idx="2772">
                  <c:v>97.147</c:v>
                </c:pt>
                <c:pt idx="2773">
                  <c:v>97.182</c:v>
                </c:pt>
                <c:pt idx="2774">
                  <c:v>97.217</c:v>
                </c:pt>
                <c:pt idx="2775">
                  <c:v>97.252</c:v>
                </c:pt>
                <c:pt idx="2776">
                  <c:v>97.287</c:v>
                </c:pt>
                <c:pt idx="2777">
                  <c:v>97.322</c:v>
                </c:pt>
                <c:pt idx="2778">
                  <c:v>97.357</c:v>
                </c:pt>
                <c:pt idx="2779">
                  <c:v>97.392</c:v>
                </c:pt>
                <c:pt idx="2780">
                  <c:v>97.427</c:v>
                </c:pt>
                <c:pt idx="2781">
                  <c:v>97.462</c:v>
                </c:pt>
                <c:pt idx="2782">
                  <c:v>97.497</c:v>
                </c:pt>
                <c:pt idx="2783">
                  <c:v>97.532</c:v>
                </c:pt>
                <c:pt idx="2784">
                  <c:v>97.567</c:v>
                </c:pt>
                <c:pt idx="2785">
                  <c:v>97.602</c:v>
                </c:pt>
                <c:pt idx="2786">
                  <c:v>97.638</c:v>
                </c:pt>
                <c:pt idx="2787">
                  <c:v>97.673</c:v>
                </c:pt>
                <c:pt idx="2788">
                  <c:v>97.708</c:v>
                </c:pt>
                <c:pt idx="2789">
                  <c:v>97.743</c:v>
                </c:pt>
                <c:pt idx="2790">
                  <c:v>97.778</c:v>
                </c:pt>
                <c:pt idx="2791">
                  <c:v>97.813</c:v>
                </c:pt>
                <c:pt idx="2792">
                  <c:v>97.848</c:v>
                </c:pt>
                <c:pt idx="2793">
                  <c:v>97.883</c:v>
                </c:pt>
                <c:pt idx="2794">
                  <c:v>97.918</c:v>
                </c:pt>
                <c:pt idx="2795">
                  <c:v>97.953</c:v>
                </c:pt>
                <c:pt idx="2796">
                  <c:v>97.988</c:v>
                </c:pt>
                <c:pt idx="2797">
                  <c:v>98.023</c:v>
                </c:pt>
                <c:pt idx="2798">
                  <c:v>98.058</c:v>
                </c:pt>
                <c:pt idx="2799">
                  <c:v>98.093</c:v>
                </c:pt>
                <c:pt idx="2800">
                  <c:v>98.128</c:v>
                </c:pt>
                <c:pt idx="2801">
                  <c:v>98.163</c:v>
                </c:pt>
                <c:pt idx="2802">
                  <c:v>98.198</c:v>
                </c:pt>
                <c:pt idx="2803">
                  <c:v>98.234</c:v>
                </c:pt>
                <c:pt idx="2804">
                  <c:v>98.269</c:v>
                </c:pt>
                <c:pt idx="2805">
                  <c:v>98.304</c:v>
                </c:pt>
                <c:pt idx="2806">
                  <c:v>98.339</c:v>
                </c:pt>
                <c:pt idx="2807">
                  <c:v>98.374</c:v>
                </c:pt>
                <c:pt idx="2808">
                  <c:v>98.409</c:v>
                </c:pt>
                <c:pt idx="2809">
                  <c:v>98.444</c:v>
                </c:pt>
                <c:pt idx="2810">
                  <c:v>98.479</c:v>
                </c:pt>
                <c:pt idx="2811">
                  <c:v>98.514</c:v>
                </c:pt>
                <c:pt idx="2812">
                  <c:v>98.549</c:v>
                </c:pt>
                <c:pt idx="2813">
                  <c:v>98.584</c:v>
                </c:pt>
                <c:pt idx="2814">
                  <c:v>98.619</c:v>
                </c:pt>
                <c:pt idx="2815">
                  <c:v>98.654</c:v>
                </c:pt>
                <c:pt idx="2816">
                  <c:v>98.689</c:v>
                </c:pt>
                <c:pt idx="2817">
                  <c:v>98.724</c:v>
                </c:pt>
                <c:pt idx="2818">
                  <c:v>98.759</c:v>
                </c:pt>
                <c:pt idx="2819">
                  <c:v>98.794</c:v>
                </c:pt>
                <c:pt idx="2820">
                  <c:v>98.83</c:v>
                </c:pt>
                <c:pt idx="2821">
                  <c:v>98.865</c:v>
                </c:pt>
                <c:pt idx="2822">
                  <c:v>98.9</c:v>
                </c:pt>
                <c:pt idx="2823">
                  <c:v>98.935</c:v>
                </c:pt>
                <c:pt idx="2824">
                  <c:v>98.97</c:v>
                </c:pt>
                <c:pt idx="2825">
                  <c:v>99.005</c:v>
                </c:pt>
                <c:pt idx="2826">
                  <c:v>99.04</c:v>
                </c:pt>
                <c:pt idx="2827">
                  <c:v>99.075</c:v>
                </c:pt>
                <c:pt idx="2828">
                  <c:v>99.11</c:v>
                </c:pt>
                <c:pt idx="2829">
                  <c:v>99.145</c:v>
                </c:pt>
                <c:pt idx="2830">
                  <c:v>99.18</c:v>
                </c:pt>
                <c:pt idx="2831">
                  <c:v>99.215</c:v>
                </c:pt>
                <c:pt idx="2832">
                  <c:v>99.25</c:v>
                </c:pt>
                <c:pt idx="2833">
                  <c:v>99.285</c:v>
                </c:pt>
                <c:pt idx="2834">
                  <c:v>99.32</c:v>
                </c:pt>
                <c:pt idx="2835">
                  <c:v>99.355</c:v>
                </c:pt>
                <c:pt idx="2836">
                  <c:v>99.39</c:v>
                </c:pt>
                <c:pt idx="2837">
                  <c:v>99.426</c:v>
                </c:pt>
                <c:pt idx="2838">
                  <c:v>99.461</c:v>
                </c:pt>
                <c:pt idx="2839">
                  <c:v>99.496</c:v>
                </c:pt>
                <c:pt idx="2840">
                  <c:v>99.531</c:v>
                </c:pt>
                <c:pt idx="2841">
                  <c:v>99.566</c:v>
                </c:pt>
                <c:pt idx="2842">
                  <c:v>99.601</c:v>
                </c:pt>
                <c:pt idx="2843">
                  <c:v>99.636</c:v>
                </c:pt>
                <c:pt idx="2844">
                  <c:v>99.671</c:v>
                </c:pt>
                <c:pt idx="2845">
                  <c:v>99.706</c:v>
                </c:pt>
                <c:pt idx="2846">
                  <c:v>99.741</c:v>
                </c:pt>
                <c:pt idx="2847">
                  <c:v>99.776</c:v>
                </c:pt>
                <c:pt idx="2848">
                  <c:v>99.811</c:v>
                </c:pt>
                <c:pt idx="2849">
                  <c:v>99.846</c:v>
                </c:pt>
                <c:pt idx="2850">
                  <c:v>99.881</c:v>
                </c:pt>
                <c:pt idx="2851">
                  <c:v>99.916</c:v>
                </c:pt>
                <c:pt idx="2852">
                  <c:v>99.951</c:v>
                </c:pt>
                <c:pt idx="2853">
                  <c:v>99.986</c:v>
                </c:pt>
                <c:pt idx="2854">
                  <c:v>100.022</c:v>
                </c:pt>
                <c:pt idx="2855">
                  <c:v>100.057</c:v>
                </c:pt>
                <c:pt idx="2856">
                  <c:v>100.092</c:v>
                </c:pt>
                <c:pt idx="2857">
                  <c:v>100.127</c:v>
                </c:pt>
                <c:pt idx="2858">
                  <c:v>100.162</c:v>
                </c:pt>
                <c:pt idx="2859">
                  <c:v>100.197</c:v>
                </c:pt>
                <c:pt idx="2860">
                  <c:v>100.232</c:v>
                </c:pt>
                <c:pt idx="2861">
                  <c:v>100.267</c:v>
                </c:pt>
                <c:pt idx="2862">
                  <c:v>100.302</c:v>
                </c:pt>
                <c:pt idx="2863">
                  <c:v>100.337</c:v>
                </c:pt>
                <c:pt idx="2864">
                  <c:v>100.372</c:v>
                </c:pt>
                <c:pt idx="2865">
                  <c:v>100.407</c:v>
                </c:pt>
                <c:pt idx="2866">
                  <c:v>100.442</c:v>
                </c:pt>
                <c:pt idx="2867">
                  <c:v>100.477</c:v>
                </c:pt>
                <c:pt idx="2868">
                  <c:v>100.512</c:v>
                </c:pt>
                <c:pt idx="2869">
                  <c:v>100.547</c:v>
                </c:pt>
                <c:pt idx="2870">
                  <c:v>100.582</c:v>
                </c:pt>
                <c:pt idx="2871">
                  <c:v>100.617</c:v>
                </c:pt>
                <c:pt idx="2872">
                  <c:v>100.653</c:v>
                </c:pt>
                <c:pt idx="2873">
                  <c:v>100.688</c:v>
                </c:pt>
                <c:pt idx="2874">
                  <c:v>100.723</c:v>
                </c:pt>
                <c:pt idx="2875">
                  <c:v>100.758</c:v>
                </c:pt>
                <c:pt idx="2876">
                  <c:v>100.793</c:v>
                </c:pt>
                <c:pt idx="2877">
                  <c:v>100.828</c:v>
                </c:pt>
                <c:pt idx="2878">
                  <c:v>100.863</c:v>
                </c:pt>
                <c:pt idx="2879">
                  <c:v>100.898</c:v>
                </c:pt>
                <c:pt idx="2880">
                  <c:v>100.933</c:v>
                </c:pt>
                <c:pt idx="2881">
                  <c:v>100.968</c:v>
                </c:pt>
                <c:pt idx="2882">
                  <c:v>101.003</c:v>
                </c:pt>
                <c:pt idx="2883">
                  <c:v>101.038</c:v>
                </c:pt>
                <c:pt idx="2884">
                  <c:v>101.073</c:v>
                </c:pt>
                <c:pt idx="2885">
                  <c:v>101.108</c:v>
                </c:pt>
                <c:pt idx="2886">
                  <c:v>101.143</c:v>
                </c:pt>
                <c:pt idx="2887">
                  <c:v>101.178</c:v>
                </c:pt>
                <c:pt idx="2888">
                  <c:v>101.213</c:v>
                </c:pt>
                <c:pt idx="2889">
                  <c:v>101.249</c:v>
                </c:pt>
                <c:pt idx="2890">
                  <c:v>101.284</c:v>
                </c:pt>
                <c:pt idx="2891">
                  <c:v>101.319</c:v>
                </c:pt>
                <c:pt idx="2892">
                  <c:v>101.354</c:v>
                </c:pt>
                <c:pt idx="2893">
                  <c:v>101.389</c:v>
                </c:pt>
                <c:pt idx="2894">
                  <c:v>101.424</c:v>
                </c:pt>
                <c:pt idx="2895">
                  <c:v>101.459</c:v>
                </c:pt>
                <c:pt idx="2896">
                  <c:v>101.494</c:v>
                </c:pt>
                <c:pt idx="2897">
                  <c:v>101.529</c:v>
                </c:pt>
                <c:pt idx="2898">
                  <c:v>101.564</c:v>
                </c:pt>
                <c:pt idx="2899">
                  <c:v>101.599</c:v>
                </c:pt>
                <c:pt idx="2900">
                  <c:v>101.634</c:v>
                </c:pt>
                <c:pt idx="2901">
                  <c:v>101.669</c:v>
                </c:pt>
                <c:pt idx="2902">
                  <c:v>101.704</c:v>
                </c:pt>
                <c:pt idx="2903">
                  <c:v>101.739</c:v>
                </c:pt>
                <c:pt idx="2904">
                  <c:v>101.774</c:v>
                </c:pt>
                <c:pt idx="2905">
                  <c:v>101.809</c:v>
                </c:pt>
                <c:pt idx="2906">
                  <c:v>101.845</c:v>
                </c:pt>
                <c:pt idx="2907">
                  <c:v>101.88</c:v>
                </c:pt>
                <c:pt idx="2908">
                  <c:v>101.915</c:v>
                </c:pt>
                <c:pt idx="2909">
                  <c:v>101.95</c:v>
                </c:pt>
                <c:pt idx="2910">
                  <c:v>101.985</c:v>
                </c:pt>
                <c:pt idx="2911">
                  <c:v>102.02</c:v>
                </c:pt>
                <c:pt idx="2912">
                  <c:v>102.055</c:v>
                </c:pt>
                <c:pt idx="2913">
                  <c:v>102.09</c:v>
                </c:pt>
                <c:pt idx="2914">
                  <c:v>102.125</c:v>
                </c:pt>
                <c:pt idx="2915">
                  <c:v>102.16</c:v>
                </c:pt>
                <c:pt idx="2916">
                  <c:v>102.195</c:v>
                </c:pt>
                <c:pt idx="2917">
                  <c:v>102.23</c:v>
                </c:pt>
                <c:pt idx="2918">
                  <c:v>102.265</c:v>
                </c:pt>
                <c:pt idx="2919">
                  <c:v>102.3</c:v>
                </c:pt>
                <c:pt idx="2920">
                  <c:v>102.335</c:v>
                </c:pt>
                <c:pt idx="2921">
                  <c:v>102.37</c:v>
                </c:pt>
                <c:pt idx="2922">
                  <c:v>102.405</c:v>
                </c:pt>
                <c:pt idx="2923">
                  <c:v>102.441</c:v>
                </c:pt>
                <c:pt idx="2924">
                  <c:v>102.476</c:v>
                </c:pt>
                <c:pt idx="2925">
                  <c:v>102.511</c:v>
                </c:pt>
                <c:pt idx="2926">
                  <c:v>102.546</c:v>
                </c:pt>
                <c:pt idx="2927">
                  <c:v>102.581</c:v>
                </c:pt>
                <c:pt idx="2928">
                  <c:v>102.616</c:v>
                </c:pt>
                <c:pt idx="2929">
                  <c:v>102.651</c:v>
                </c:pt>
                <c:pt idx="2930">
                  <c:v>102.686</c:v>
                </c:pt>
                <c:pt idx="2931">
                  <c:v>102.721</c:v>
                </c:pt>
                <c:pt idx="2932">
                  <c:v>102.756</c:v>
                </c:pt>
                <c:pt idx="2933">
                  <c:v>102.791</c:v>
                </c:pt>
                <c:pt idx="2934">
                  <c:v>102.826</c:v>
                </c:pt>
                <c:pt idx="2935">
                  <c:v>102.861</c:v>
                </c:pt>
                <c:pt idx="2936">
                  <c:v>102.896</c:v>
                </c:pt>
                <c:pt idx="2937">
                  <c:v>102.931</c:v>
                </c:pt>
                <c:pt idx="2938">
                  <c:v>102.966</c:v>
                </c:pt>
                <c:pt idx="2939">
                  <c:v>103.001</c:v>
                </c:pt>
                <c:pt idx="2940">
                  <c:v>103.037</c:v>
                </c:pt>
                <c:pt idx="2941">
                  <c:v>103.072</c:v>
                </c:pt>
                <c:pt idx="2942">
                  <c:v>103.107</c:v>
                </c:pt>
                <c:pt idx="2943">
                  <c:v>103.142</c:v>
                </c:pt>
                <c:pt idx="2944">
                  <c:v>103.177</c:v>
                </c:pt>
                <c:pt idx="2945">
                  <c:v>103.212</c:v>
                </c:pt>
                <c:pt idx="2946">
                  <c:v>103.247</c:v>
                </c:pt>
                <c:pt idx="2947">
                  <c:v>103.282</c:v>
                </c:pt>
                <c:pt idx="2948">
                  <c:v>103.317</c:v>
                </c:pt>
                <c:pt idx="2949">
                  <c:v>103.352</c:v>
                </c:pt>
                <c:pt idx="2950">
                  <c:v>103.387</c:v>
                </c:pt>
                <c:pt idx="2951">
                  <c:v>103.422</c:v>
                </c:pt>
                <c:pt idx="2952">
                  <c:v>103.457</c:v>
                </c:pt>
                <c:pt idx="2953">
                  <c:v>103.492</c:v>
                </c:pt>
                <c:pt idx="2954">
                  <c:v>103.527</c:v>
                </c:pt>
                <c:pt idx="2955">
                  <c:v>103.562</c:v>
                </c:pt>
                <c:pt idx="2956">
                  <c:v>103.597</c:v>
                </c:pt>
                <c:pt idx="2957">
                  <c:v>103.633</c:v>
                </c:pt>
                <c:pt idx="2958">
                  <c:v>103.668</c:v>
                </c:pt>
                <c:pt idx="2959">
                  <c:v>103.703</c:v>
                </c:pt>
                <c:pt idx="2960">
                  <c:v>103.738</c:v>
                </c:pt>
                <c:pt idx="2961">
                  <c:v>103.773</c:v>
                </c:pt>
                <c:pt idx="2962">
                  <c:v>103.808</c:v>
                </c:pt>
                <c:pt idx="2963">
                  <c:v>103.843</c:v>
                </c:pt>
                <c:pt idx="2964">
                  <c:v>103.878</c:v>
                </c:pt>
                <c:pt idx="2965">
                  <c:v>103.913</c:v>
                </c:pt>
                <c:pt idx="2966">
                  <c:v>103.948</c:v>
                </c:pt>
                <c:pt idx="2967">
                  <c:v>103.983</c:v>
                </c:pt>
                <c:pt idx="2968">
                  <c:v>104.018</c:v>
                </c:pt>
                <c:pt idx="2969">
                  <c:v>104.053</c:v>
                </c:pt>
                <c:pt idx="2970">
                  <c:v>104.088</c:v>
                </c:pt>
                <c:pt idx="2971">
                  <c:v>104.123</c:v>
                </c:pt>
                <c:pt idx="2972">
                  <c:v>104.158</c:v>
                </c:pt>
                <c:pt idx="2973">
                  <c:v>104.193</c:v>
                </c:pt>
                <c:pt idx="2974">
                  <c:v>104.229</c:v>
                </c:pt>
                <c:pt idx="2975">
                  <c:v>104.264</c:v>
                </c:pt>
                <c:pt idx="2976">
                  <c:v>104.299</c:v>
                </c:pt>
                <c:pt idx="2977">
                  <c:v>104.334</c:v>
                </c:pt>
                <c:pt idx="2978">
                  <c:v>104.369</c:v>
                </c:pt>
                <c:pt idx="2979">
                  <c:v>104.404</c:v>
                </c:pt>
                <c:pt idx="2980">
                  <c:v>104.439</c:v>
                </c:pt>
                <c:pt idx="2981">
                  <c:v>104.474</c:v>
                </c:pt>
                <c:pt idx="2982">
                  <c:v>104.509</c:v>
                </c:pt>
                <c:pt idx="2983">
                  <c:v>104.544</c:v>
                </c:pt>
                <c:pt idx="2984">
                  <c:v>104.579</c:v>
                </c:pt>
                <c:pt idx="2985">
                  <c:v>104.614</c:v>
                </c:pt>
                <c:pt idx="2986">
                  <c:v>104.649</c:v>
                </c:pt>
                <c:pt idx="2987">
                  <c:v>104.684</c:v>
                </c:pt>
                <c:pt idx="2988">
                  <c:v>104.719</c:v>
                </c:pt>
                <c:pt idx="2989">
                  <c:v>104.754</c:v>
                </c:pt>
                <c:pt idx="2990">
                  <c:v>104.789</c:v>
                </c:pt>
                <c:pt idx="2991">
                  <c:v>104.824</c:v>
                </c:pt>
                <c:pt idx="2992">
                  <c:v>104.86</c:v>
                </c:pt>
                <c:pt idx="2993">
                  <c:v>104.895</c:v>
                </c:pt>
                <c:pt idx="2994">
                  <c:v>104.93</c:v>
                </c:pt>
                <c:pt idx="2995">
                  <c:v>104.965</c:v>
                </c:pt>
                <c:pt idx="2996">
                  <c:v>105</c:v>
                </c:pt>
                <c:pt idx="2997">
                  <c:v>105.035</c:v>
                </c:pt>
                <c:pt idx="2998">
                  <c:v>105.07</c:v>
                </c:pt>
                <c:pt idx="2999">
                  <c:v>105.105</c:v>
                </c:pt>
                <c:pt idx="3000">
                  <c:v>105.14</c:v>
                </c:pt>
                <c:pt idx="3001">
                  <c:v>105.175</c:v>
                </c:pt>
                <c:pt idx="3002">
                  <c:v>105.21</c:v>
                </c:pt>
                <c:pt idx="3003">
                  <c:v>105.245</c:v>
                </c:pt>
                <c:pt idx="3004">
                  <c:v>105.28</c:v>
                </c:pt>
                <c:pt idx="3005">
                  <c:v>105.315</c:v>
                </c:pt>
                <c:pt idx="3006">
                  <c:v>105.35</c:v>
                </c:pt>
                <c:pt idx="3007">
                  <c:v>105.385</c:v>
                </c:pt>
                <c:pt idx="3008">
                  <c:v>105.42</c:v>
                </c:pt>
                <c:pt idx="3009">
                  <c:v>105.456</c:v>
                </c:pt>
                <c:pt idx="3010">
                  <c:v>105.491</c:v>
                </c:pt>
                <c:pt idx="3011">
                  <c:v>105.526</c:v>
                </c:pt>
                <c:pt idx="3012">
                  <c:v>105.561</c:v>
                </c:pt>
                <c:pt idx="3013">
                  <c:v>105.596</c:v>
                </c:pt>
                <c:pt idx="3014">
                  <c:v>105.631</c:v>
                </c:pt>
                <c:pt idx="3015">
                  <c:v>105.666</c:v>
                </c:pt>
                <c:pt idx="3016">
                  <c:v>105.701</c:v>
                </c:pt>
                <c:pt idx="3017">
                  <c:v>105.736</c:v>
                </c:pt>
                <c:pt idx="3018">
                  <c:v>105.771</c:v>
                </c:pt>
                <c:pt idx="3019">
                  <c:v>105.806</c:v>
                </c:pt>
                <c:pt idx="3020">
                  <c:v>105.841</c:v>
                </c:pt>
                <c:pt idx="3021">
                  <c:v>105.876</c:v>
                </c:pt>
                <c:pt idx="3022">
                  <c:v>105.911</c:v>
                </c:pt>
                <c:pt idx="3023">
                  <c:v>105.946</c:v>
                </c:pt>
                <c:pt idx="3024">
                  <c:v>105.981</c:v>
                </c:pt>
                <c:pt idx="3025">
                  <c:v>106.016</c:v>
                </c:pt>
                <c:pt idx="3026">
                  <c:v>106.052</c:v>
                </c:pt>
                <c:pt idx="3027">
                  <c:v>106.087</c:v>
                </c:pt>
                <c:pt idx="3028">
                  <c:v>106.122</c:v>
                </c:pt>
                <c:pt idx="3029">
                  <c:v>106.157</c:v>
                </c:pt>
                <c:pt idx="3030">
                  <c:v>106.192</c:v>
                </c:pt>
                <c:pt idx="3031">
                  <c:v>106.227</c:v>
                </c:pt>
                <c:pt idx="3032">
                  <c:v>106.262</c:v>
                </c:pt>
                <c:pt idx="3033">
                  <c:v>106.297</c:v>
                </c:pt>
                <c:pt idx="3034">
                  <c:v>106.332</c:v>
                </c:pt>
                <c:pt idx="3035">
                  <c:v>106.367</c:v>
                </c:pt>
                <c:pt idx="3036">
                  <c:v>106.402</c:v>
                </c:pt>
                <c:pt idx="3037">
                  <c:v>106.437</c:v>
                </c:pt>
                <c:pt idx="3038">
                  <c:v>106.472</c:v>
                </c:pt>
                <c:pt idx="3039">
                  <c:v>106.507</c:v>
                </c:pt>
                <c:pt idx="3040">
                  <c:v>106.542</c:v>
                </c:pt>
                <c:pt idx="3041">
                  <c:v>106.577</c:v>
                </c:pt>
                <c:pt idx="3042">
                  <c:v>106.612</c:v>
                </c:pt>
                <c:pt idx="3043">
                  <c:v>106.648</c:v>
                </c:pt>
                <c:pt idx="3044">
                  <c:v>106.683</c:v>
                </c:pt>
                <c:pt idx="3045">
                  <c:v>106.718</c:v>
                </c:pt>
                <c:pt idx="3046">
                  <c:v>106.753</c:v>
                </c:pt>
                <c:pt idx="3047">
                  <c:v>106.788</c:v>
                </c:pt>
                <c:pt idx="3048">
                  <c:v>106.823</c:v>
                </c:pt>
                <c:pt idx="3049">
                  <c:v>106.858</c:v>
                </c:pt>
                <c:pt idx="3050">
                  <c:v>106.893</c:v>
                </c:pt>
                <c:pt idx="3051">
                  <c:v>106.928</c:v>
                </c:pt>
                <c:pt idx="3052">
                  <c:v>106.963</c:v>
                </c:pt>
                <c:pt idx="3053">
                  <c:v>106.998</c:v>
                </c:pt>
                <c:pt idx="3054">
                  <c:v>107.033</c:v>
                </c:pt>
                <c:pt idx="3055">
                  <c:v>107.068</c:v>
                </c:pt>
                <c:pt idx="3056">
                  <c:v>107.103</c:v>
                </c:pt>
                <c:pt idx="3057">
                  <c:v>107.138</c:v>
                </c:pt>
                <c:pt idx="3058">
                  <c:v>107.173</c:v>
                </c:pt>
                <c:pt idx="3059">
                  <c:v>107.208</c:v>
                </c:pt>
                <c:pt idx="3060">
                  <c:v>107.244</c:v>
                </c:pt>
                <c:pt idx="3061">
                  <c:v>107.279</c:v>
                </c:pt>
                <c:pt idx="3062">
                  <c:v>107.314</c:v>
                </c:pt>
                <c:pt idx="3063">
                  <c:v>107.349</c:v>
                </c:pt>
                <c:pt idx="3064">
                  <c:v>107.384</c:v>
                </c:pt>
                <c:pt idx="3065">
                  <c:v>107.419</c:v>
                </c:pt>
                <c:pt idx="3066">
                  <c:v>107.454</c:v>
                </c:pt>
                <c:pt idx="3067">
                  <c:v>107.489</c:v>
                </c:pt>
                <c:pt idx="3068">
                  <c:v>107.524</c:v>
                </c:pt>
                <c:pt idx="3069">
                  <c:v>107.559</c:v>
                </c:pt>
                <c:pt idx="3070">
                  <c:v>107.594</c:v>
                </c:pt>
                <c:pt idx="3071">
                  <c:v>107.629</c:v>
                </c:pt>
                <c:pt idx="3072">
                  <c:v>107.664</c:v>
                </c:pt>
                <c:pt idx="3073">
                  <c:v>107.699</c:v>
                </c:pt>
                <c:pt idx="3074">
                  <c:v>107.734</c:v>
                </c:pt>
                <c:pt idx="3075">
                  <c:v>107.769</c:v>
                </c:pt>
                <c:pt idx="3076">
                  <c:v>107.804</c:v>
                </c:pt>
                <c:pt idx="3077">
                  <c:v>107.84</c:v>
                </c:pt>
                <c:pt idx="3078">
                  <c:v>107.875</c:v>
                </c:pt>
                <c:pt idx="3079">
                  <c:v>107.91</c:v>
                </c:pt>
                <c:pt idx="3080">
                  <c:v>107.945</c:v>
                </c:pt>
                <c:pt idx="3081">
                  <c:v>107.98</c:v>
                </c:pt>
                <c:pt idx="3082">
                  <c:v>108.015</c:v>
                </c:pt>
                <c:pt idx="3083">
                  <c:v>108.05</c:v>
                </c:pt>
                <c:pt idx="3084">
                  <c:v>108.085</c:v>
                </c:pt>
                <c:pt idx="3085">
                  <c:v>108.12</c:v>
                </c:pt>
                <c:pt idx="3086">
                  <c:v>108.155</c:v>
                </c:pt>
                <c:pt idx="3087">
                  <c:v>108.19</c:v>
                </c:pt>
                <c:pt idx="3088">
                  <c:v>108.225</c:v>
                </c:pt>
                <c:pt idx="3089">
                  <c:v>108.26</c:v>
                </c:pt>
                <c:pt idx="3090">
                  <c:v>108.295</c:v>
                </c:pt>
                <c:pt idx="3091">
                  <c:v>108.33</c:v>
                </c:pt>
                <c:pt idx="3092">
                  <c:v>108.365</c:v>
                </c:pt>
                <c:pt idx="3093">
                  <c:v>108.4</c:v>
                </c:pt>
                <c:pt idx="3094">
                  <c:v>108.436</c:v>
                </c:pt>
                <c:pt idx="3095">
                  <c:v>108.471</c:v>
                </c:pt>
                <c:pt idx="3096">
                  <c:v>108.506</c:v>
                </c:pt>
                <c:pt idx="3097">
                  <c:v>108.541</c:v>
                </c:pt>
                <c:pt idx="3098">
                  <c:v>108.576</c:v>
                </c:pt>
                <c:pt idx="3099">
                  <c:v>108.611</c:v>
                </c:pt>
                <c:pt idx="3100">
                  <c:v>108.646</c:v>
                </c:pt>
                <c:pt idx="3101">
                  <c:v>108.681</c:v>
                </c:pt>
                <c:pt idx="3102">
                  <c:v>108.716</c:v>
                </c:pt>
                <c:pt idx="3103">
                  <c:v>108.751</c:v>
                </c:pt>
                <c:pt idx="3104">
                  <c:v>108.786</c:v>
                </c:pt>
                <c:pt idx="3105">
                  <c:v>108.821</c:v>
                </c:pt>
                <c:pt idx="3106">
                  <c:v>108.856</c:v>
                </c:pt>
                <c:pt idx="3107">
                  <c:v>108.891</c:v>
                </c:pt>
                <c:pt idx="3108">
                  <c:v>108.926</c:v>
                </c:pt>
                <c:pt idx="3109">
                  <c:v>108.961</c:v>
                </c:pt>
                <c:pt idx="3110">
                  <c:v>108.996</c:v>
                </c:pt>
                <c:pt idx="3111">
                  <c:v>109.031</c:v>
                </c:pt>
                <c:pt idx="3112">
                  <c:v>109.067</c:v>
                </c:pt>
                <c:pt idx="3113">
                  <c:v>109.102</c:v>
                </c:pt>
                <c:pt idx="3114">
                  <c:v>109.137</c:v>
                </c:pt>
                <c:pt idx="3115">
                  <c:v>109.172</c:v>
                </c:pt>
                <c:pt idx="3116">
                  <c:v>109.207</c:v>
                </c:pt>
                <c:pt idx="3117">
                  <c:v>109.242</c:v>
                </c:pt>
                <c:pt idx="3118">
                  <c:v>109.277</c:v>
                </c:pt>
                <c:pt idx="3119">
                  <c:v>109.312</c:v>
                </c:pt>
                <c:pt idx="3120">
                  <c:v>109.347</c:v>
                </c:pt>
                <c:pt idx="3121">
                  <c:v>109.382</c:v>
                </c:pt>
                <c:pt idx="3122">
                  <c:v>109.417</c:v>
                </c:pt>
                <c:pt idx="3123">
                  <c:v>109.452</c:v>
                </c:pt>
                <c:pt idx="3124">
                  <c:v>109.487</c:v>
                </c:pt>
                <c:pt idx="3125">
                  <c:v>109.522</c:v>
                </c:pt>
                <c:pt idx="3126">
                  <c:v>109.557</c:v>
                </c:pt>
                <c:pt idx="3127">
                  <c:v>109.592</c:v>
                </c:pt>
                <c:pt idx="3128">
                  <c:v>109.627</c:v>
                </c:pt>
                <c:pt idx="3129">
                  <c:v>109.663</c:v>
                </c:pt>
                <c:pt idx="3130">
                  <c:v>109.698</c:v>
                </c:pt>
                <c:pt idx="3131">
                  <c:v>109.733</c:v>
                </c:pt>
                <c:pt idx="3132">
                  <c:v>109.768</c:v>
                </c:pt>
                <c:pt idx="3133">
                  <c:v>109.803</c:v>
                </c:pt>
                <c:pt idx="3134">
                  <c:v>109.838</c:v>
                </c:pt>
                <c:pt idx="3135">
                  <c:v>109.873</c:v>
                </c:pt>
                <c:pt idx="3136">
                  <c:v>109.908</c:v>
                </c:pt>
                <c:pt idx="3137">
                  <c:v>109.943</c:v>
                </c:pt>
                <c:pt idx="3138">
                  <c:v>109.978</c:v>
                </c:pt>
                <c:pt idx="3139">
                  <c:v>110.013</c:v>
                </c:pt>
                <c:pt idx="3140">
                  <c:v>110.048</c:v>
                </c:pt>
                <c:pt idx="3141">
                  <c:v>110.083</c:v>
                </c:pt>
                <c:pt idx="3142">
                  <c:v>110.118</c:v>
                </c:pt>
                <c:pt idx="3143">
                  <c:v>110.153</c:v>
                </c:pt>
                <c:pt idx="3144">
                  <c:v>110.188</c:v>
                </c:pt>
                <c:pt idx="3145">
                  <c:v>110.223</c:v>
                </c:pt>
                <c:pt idx="3146">
                  <c:v>110.259</c:v>
                </c:pt>
                <c:pt idx="3147">
                  <c:v>110.294</c:v>
                </c:pt>
                <c:pt idx="3148">
                  <c:v>110.329</c:v>
                </c:pt>
                <c:pt idx="3149">
                  <c:v>110.364</c:v>
                </c:pt>
                <c:pt idx="3150">
                  <c:v>110.399</c:v>
                </c:pt>
                <c:pt idx="3151">
                  <c:v>110.434</c:v>
                </c:pt>
                <c:pt idx="3152">
                  <c:v>110.469</c:v>
                </c:pt>
                <c:pt idx="3153">
                  <c:v>110.504</c:v>
                </c:pt>
                <c:pt idx="3154">
                  <c:v>110.539</c:v>
                </c:pt>
                <c:pt idx="3155">
                  <c:v>110.574</c:v>
                </c:pt>
                <c:pt idx="3156">
                  <c:v>110.609</c:v>
                </c:pt>
                <c:pt idx="3157">
                  <c:v>110.644</c:v>
                </c:pt>
                <c:pt idx="3158">
                  <c:v>110.679</c:v>
                </c:pt>
                <c:pt idx="3159">
                  <c:v>110.714</c:v>
                </c:pt>
                <c:pt idx="3160">
                  <c:v>110.749</c:v>
                </c:pt>
                <c:pt idx="3161">
                  <c:v>110.784</c:v>
                </c:pt>
                <c:pt idx="3162">
                  <c:v>110.819</c:v>
                </c:pt>
                <c:pt idx="3163">
                  <c:v>110.855</c:v>
                </c:pt>
                <c:pt idx="3164">
                  <c:v>110.89</c:v>
                </c:pt>
                <c:pt idx="3165">
                  <c:v>110.925</c:v>
                </c:pt>
                <c:pt idx="3166">
                  <c:v>110.96</c:v>
                </c:pt>
                <c:pt idx="3167">
                  <c:v>110.995</c:v>
                </c:pt>
                <c:pt idx="3168">
                  <c:v>111.03</c:v>
                </c:pt>
                <c:pt idx="3169">
                  <c:v>111.065</c:v>
                </c:pt>
                <c:pt idx="3170">
                  <c:v>111.1</c:v>
                </c:pt>
                <c:pt idx="3171">
                  <c:v>111.135</c:v>
                </c:pt>
                <c:pt idx="3172">
                  <c:v>111.17</c:v>
                </c:pt>
                <c:pt idx="3173">
                  <c:v>111.205</c:v>
                </c:pt>
                <c:pt idx="3174">
                  <c:v>111.24</c:v>
                </c:pt>
                <c:pt idx="3175">
                  <c:v>111.275</c:v>
                </c:pt>
                <c:pt idx="3176">
                  <c:v>111.31</c:v>
                </c:pt>
                <c:pt idx="3177">
                  <c:v>111.345</c:v>
                </c:pt>
                <c:pt idx="3178">
                  <c:v>111.38</c:v>
                </c:pt>
                <c:pt idx="3179">
                  <c:v>111.415</c:v>
                </c:pt>
                <c:pt idx="3180">
                  <c:v>111.451</c:v>
                </c:pt>
                <c:pt idx="3181">
                  <c:v>111.486</c:v>
                </c:pt>
                <c:pt idx="3182">
                  <c:v>111.521</c:v>
                </c:pt>
                <c:pt idx="3183">
                  <c:v>111.556</c:v>
                </c:pt>
                <c:pt idx="3184">
                  <c:v>111.591</c:v>
                </c:pt>
                <c:pt idx="3185">
                  <c:v>111.626</c:v>
                </c:pt>
                <c:pt idx="3186">
                  <c:v>111.661</c:v>
                </c:pt>
                <c:pt idx="3187">
                  <c:v>111.696</c:v>
                </c:pt>
                <c:pt idx="3188">
                  <c:v>111.731</c:v>
                </c:pt>
                <c:pt idx="3189">
                  <c:v>111.766</c:v>
                </c:pt>
                <c:pt idx="3190">
                  <c:v>111.801</c:v>
                </c:pt>
                <c:pt idx="3191">
                  <c:v>111.836</c:v>
                </c:pt>
                <c:pt idx="3192">
                  <c:v>111.871</c:v>
                </c:pt>
                <c:pt idx="3193">
                  <c:v>111.906</c:v>
                </c:pt>
                <c:pt idx="3194">
                  <c:v>111.941</c:v>
                </c:pt>
                <c:pt idx="3195">
                  <c:v>111.976</c:v>
                </c:pt>
                <c:pt idx="3196">
                  <c:v>112.011</c:v>
                </c:pt>
                <c:pt idx="3197">
                  <c:v>112.047</c:v>
                </c:pt>
                <c:pt idx="3198">
                  <c:v>112.082</c:v>
                </c:pt>
                <c:pt idx="3199">
                  <c:v>112.117</c:v>
                </c:pt>
                <c:pt idx="3200">
                  <c:v>112.152</c:v>
                </c:pt>
                <c:pt idx="3201">
                  <c:v>112.187</c:v>
                </c:pt>
                <c:pt idx="3202">
                  <c:v>112.222</c:v>
                </c:pt>
                <c:pt idx="3203">
                  <c:v>112.257</c:v>
                </c:pt>
                <c:pt idx="3204">
                  <c:v>112.292</c:v>
                </c:pt>
                <c:pt idx="3205">
                  <c:v>112.327</c:v>
                </c:pt>
                <c:pt idx="3206">
                  <c:v>112.362</c:v>
                </c:pt>
                <c:pt idx="3207">
                  <c:v>112.397</c:v>
                </c:pt>
                <c:pt idx="3208">
                  <c:v>112.432</c:v>
                </c:pt>
                <c:pt idx="3209">
                  <c:v>112.467</c:v>
                </c:pt>
                <c:pt idx="3210">
                  <c:v>112.502</c:v>
                </c:pt>
                <c:pt idx="3211">
                  <c:v>112.537</c:v>
                </c:pt>
                <c:pt idx="3212">
                  <c:v>112.572</c:v>
                </c:pt>
                <c:pt idx="3213">
                  <c:v>112.607</c:v>
                </c:pt>
                <c:pt idx="3214">
                  <c:v>112.643</c:v>
                </c:pt>
                <c:pt idx="3215">
                  <c:v>112.678</c:v>
                </c:pt>
                <c:pt idx="3216">
                  <c:v>112.713</c:v>
                </c:pt>
                <c:pt idx="3217">
                  <c:v>112.748</c:v>
                </c:pt>
                <c:pt idx="3218">
                  <c:v>112.783</c:v>
                </c:pt>
                <c:pt idx="3219">
                  <c:v>112.818</c:v>
                </c:pt>
                <c:pt idx="3220">
                  <c:v>112.853</c:v>
                </c:pt>
                <c:pt idx="3221">
                  <c:v>112.888</c:v>
                </c:pt>
                <c:pt idx="3222">
                  <c:v>112.923</c:v>
                </c:pt>
                <c:pt idx="3223">
                  <c:v>112.958</c:v>
                </c:pt>
                <c:pt idx="3224">
                  <c:v>112.993</c:v>
                </c:pt>
                <c:pt idx="3225">
                  <c:v>113.028</c:v>
                </c:pt>
                <c:pt idx="3226">
                  <c:v>113.063</c:v>
                </c:pt>
                <c:pt idx="3227">
                  <c:v>113.098</c:v>
                </c:pt>
                <c:pt idx="3228">
                  <c:v>113.133</c:v>
                </c:pt>
                <c:pt idx="3229">
                  <c:v>113.168</c:v>
                </c:pt>
                <c:pt idx="3230">
                  <c:v>113.203</c:v>
                </c:pt>
                <c:pt idx="3231">
                  <c:v>113.239</c:v>
                </c:pt>
                <c:pt idx="3232">
                  <c:v>113.274</c:v>
                </c:pt>
                <c:pt idx="3233">
                  <c:v>113.309</c:v>
                </c:pt>
                <c:pt idx="3234">
                  <c:v>113.344</c:v>
                </c:pt>
                <c:pt idx="3235">
                  <c:v>113.379</c:v>
                </c:pt>
                <c:pt idx="3236">
                  <c:v>113.414</c:v>
                </c:pt>
                <c:pt idx="3237">
                  <c:v>113.449</c:v>
                </c:pt>
                <c:pt idx="3238">
                  <c:v>113.484</c:v>
                </c:pt>
                <c:pt idx="3239">
                  <c:v>113.519</c:v>
                </c:pt>
                <c:pt idx="3240">
                  <c:v>113.554</c:v>
                </c:pt>
                <c:pt idx="3241">
                  <c:v>113.589</c:v>
                </c:pt>
                <c:pt idx="3242">
                  <c:v>113.624</c:v>
                </c:pt>
                <c:pt idx="3243">
                  <c:v>113.659</c:v>
                </c:pt>
                <c:pt idx="3244">
                  <c:v>113.694</c:v>
                </c:pt>
                <c:pt idx="3245">
                  <c:v>113.729</c:v>
                </c:pt>
                <c:pt idx="3246">
                  <c:v>113.764</c:v>
                </c:pt>
                <c:pt idx="3247">
                  <c:v>113.799</c:v>
                </c:pt>
                <c:pt idx="3248">
                  <c:v>113.834</c:v>
                </c:pt>
                <c:pt idx="3249">
                  <c:v>113.87</c:v>
                </c:pt>
                <c:pt idx="3250">
                  <c:v>113.905</c:v>
                </c:pt>
                <c:pt idx="3251">
                  <c:v>113.94</c:v>
                </c:pt>
                <c:pt idx="3252">
                  <c:v>113.975</c:v>
                </c:pt>
                <c:pt idx="3253">
                  <c:v>114.01</c:v>
                </c:pt>
                <c:pt idx="3254">
                  <c:v>114.045</c:v>
                </c:pt>
                <c:pt idx="3255">
                  <c:v>114.08</c:v>
                </c:pt>
                <c:pt idx="3256">
                  <c:v>114.115</c:v>
                </c:pt>
                <c:pt idx="3257">
                  <c:v>114.15</c:v>
                </c:pt>
                <c:pt idx="3258">
                  <c:v>114.185</c:v>
                </c:pt>
                <c:pt idx="3259">
                  <c:v>114.22</c:v>
                </c:pt>
                <c:pt idx="3260">
                  <c:v>114.255</c:v>
                </c:pt>
                <c:pt idx="3261">
                  <c:v>114.29</c:v>
                </c:pt>
                <c:pt idx="3262">
                  <c:v>114.325</c:v>
                </c:pt>
                <c:pt idx="3263">
                  <c:v>114.36</c:v>
                </c:pt>
                <c:pt idx="3264">
                  <c:v>114.395</c:v>
                </c:pt>
                <c:pt idx="3265">
                  <c:v>114.43</c:v>
                </c:pt>
                <c:pt idx="3266">
                  <c:v>114.466</c:v>
                </c:pt>
                <c:pt idx="3267">
                  <c:v>114.501</c:v>
                </c:pt>
                <c:pt idx="3268">
                  <c:v>114.536</c:v>
                </c:pt>
                <c:pt idx="3269">
                  <c:v>114.571</c:v>
                </c:pt>
                <c:pt idx="3270">
                  <c:v>114.606</c:v>
                </c:pt>
                <c:pt idx="3271">
                  <c:v>114.641</c:v>
                </c:pt>
                <c:pt idx="3272">
                  <c:v>114.676</c:v>
                </c:pt>
                <c:pt idx="3273">
                  <c:v>114.711</c:v>
                </c:pt>
                <c:pt idx="3274">
                  <c:v>114.746</c:v>
                </c:pt>
                <c:pt idx="3275">
                  <c:v>114.781</c:v>
                </c:pt>
                <c:pt idx="3276">
                  <c:v>114.816</c:v>
                </c:pt>
                <c:pt idx="3277">
                  <c:v>114.851</c:v>
                </c:pt>
                <c:pt idx="3278">
                  <c:v>114.886</c:v>
                </c:pt>
                <c:pt idx="3279">
                  <c:v>114.921</c:v>
                </c:pt>
                <c:pt idx="3280">
                  <c:v>114.956</c:v>
                </c:pt>
                <c:pt idx="3281">
                  <c:v>114.991</c:v>
                </c:pt>
                <c:pt idx="3282">
                  <c:v>115.026</c:v>
                </c:pt>
                <c:pt idx="3283">
                  <c:v>115.062</c:v>
                </c:pt>
                <c:pt idx="3284">
                  <c:v>115.097</c:v>
                </c:pt>
                <c:pt idx="3285">
                  <c:v>115.132</c:v>
                </c:pt>
                <c:pt idx="3286">
                  <c:v>115.167</c:v>
                </c:pt>
                <c:pt idx="3287">
                  <c:v>115.202</c:v>
                </c:pt>
                <c:pt idx="3288">
                  <c:v>115.237</c:v>
                </c:pt>
                <c:pt idx="3289">
                  <c:v>115.272</c:v>
                </c:pt>
                <c:pt idx="3290">
                  <c:v>115.307</c:v>
                </c:pt>
                <c:pt idx="3291">
                  <c:v>115.342</c:v>
                </c:pt>
                <c:pt idx="3292">
                  <c:v>115.377</c:v>
                </c:pt>
                <c:pt idx="3293">
                  <c:v>115.412</c:v>
                </c:pt>
                <c:pt idx="3294">
                  <c:v>115.447</c:v>
                </c:pt>
                <c:pt idx="3295">
                  <c:v>115.482</c:v>
                </c:pt>
                <c:pt idx="3296">
                  <c:v>115.517</c:v>
                </c:pt>
                <c:pt idx="3297">
                  <c:v>115.552</c:v>
                </c:pt>
                <c:pt idx="3298">
                  <c:v>115.587</c:v>
                </c:pt>
                <c:pt idx="3299">
                  <c:v>115.622</c:v>
                </c:pt>
                <c:pt idx="3300">
                  <c:v>115.658</c:v>
                </c:pt>
                <c:pt idx="3301">
                  <c:v>115.693</c:v>
                </c:pt>
                <c:pt idx="3302">
                  <c:v>115.728</c:v>
                </c:pt>
                <c:pt idx="3303">
                  <c:v>115.763</c:v>
                </c:pt>
                <c:pt idx="3304">
                  <c:v>115.798</c:v>
                </c:pt>
                <c:pt idx="3305">
                  <c:v>115.833</c:v>
                </c:pt>
                <c:pt idx="3306">
                  <c:v>115.868</c:v>
                </c:pt>
                <c:pt idx="3307">
                  <c:v>115.903</c:v>
                </c:pt>
                <c:pt idx="3308">
                  <c:v>115.938</c:v>
                </c:pt>
                <c:pt idx="3309">
                  <c:v>115.973</c:v>
                </c:pt>
                <c:pt idx="3310">
                  <c:v>116.008</c:v>
                </c:pt>
                <c:pt idx="3311">
                  <c:v>116.043</c:v>
                </c:pt>
                <c:pt idx="3312">
                  <c:v>116.078</c:v>
                </c:pt>
                <c:pt idx="3313">
                  <c:v>116.113</c:v>
                </c:pt>
                <c:pt idx="3314">
                  <c:v>116.148</c:v>
                </c:pt>
                <c:pt idx="3315">
                  <c:v>116.183</c:v>
                </c:pt>
                <c:pt idx="3316">
                  <c:v>116.218</c:v>
                </c:pt>
                <c:pt idx="3317">
                  <c:v>116.254</c:v>
                </c:pt>
                <c:pt idx="3318">
                  <c:v>116.289</c:v>
                </c:pt>
                <c:pt idx="3319">
                  <c:v>116.324</c:v>
                </c:pt>
                <c:pt idx="3320">
                  <c:v>116.359</c:v>
                </c:pt>
                <c:pt idx="3321">
                  <c:v>116.394</c:v>
                </c:pt>
                <c:pt idx="3322">
                  <c:v>116.429</c:v>
                </c:pt>
                <c:pt idx="3323">
                  <c:v>116.464</c:v>
                </c:pt>
                <c:pt idx="3324">
                  <c:v>116.499</c:v>
                </c:pt>
                <c:pt idx="3325">
                  <c:v>116.534</c:v>
                </c:pt>
                <c:pt idx="3326">
                  <c:v>116.569</c:v>
                </c:pt>
                <c:pt idx="3327">
                  <c:v>116.604</c:v>
                </c:pt>
                <c:pt idx="3328">
                  <c:v>116.639</c:v>
                </c:pt>
                <c:pt idx="3329">
                  <c:v>116.674</c:v>
                </c:pt>
                <c:pt idx="3330">
                  <c:v>116.709</c:v>
                </c:pt>
                <c:pt idx="3331">
                  <c:v>116.744</c:v>
                </c:pt>
                <c:pt idx="3332">
                  <c:v>116.779</c:v>
                </c:pt>
                <c:pt idx="3333">
                  <c:v>116.814</c:v>
                </c:pt>
                <c:pt idx="3334">
                  <c:v>116.85</c:v>
                </c:pt>
                <c:pt idx="3335">
                  <c:v>116.885</c:v>
                </c:pt>
                <c:pt idx="3336">
                  <c:v>116.92</c:v>
                </c:pt>
                <c:pt idx="3337">
                  <c:v>116.955</c:v>
                </c:pt>
                <c:pt idx="3338">
                  <c:v>116.99</c:v>
                </c:pt>
                <c:pt idx="3339">
                  <c:v>117.025</c:v>
                </c:pt>
                <c:pt idx="3340">
                  <c:v>117.06</c:v>
                </c:pt>
                <c:pt idx="3341">
                  <c:v>117.095</c:v>
                </c:pt>
                <c:pt idx="3342">
                  <c:v>117.13</c:v>
                </c:pt>
                <c:pt idx="3343">
                  <c:v>117.165</c:v>
                </c:pt>
                <c:pt idx="3344">
                  <c:v>117.2</c:v>
                </c:pt>
                <c:pt idx="3345">
                  <c:v>117.235</c:v>
                </c:pt>
                <c:pt idx="3346">
                  <c:v>117.27</c:v>
                </c:pt>
                <c:pt idx="3347">
                  <c:v>117.305</c:v>
                </c:pt>
                <c:pt idx="3348">
                  <c:v>117.34</c:v>
                </c:pt>
                <c:pt idx="3349">
                  <c:v>117.375</c:v>
                </c:pt>
                <c:pt idx="3350">
                  <c:v>117.41</c:v>
                </c:pt>
                <c:pt idx="3351">
                  <c:v>117.446</c:v>
                </c:pt>
                <c:pt idx="3352">
                  <c:v>117.481</c:v>
                </c:pt>
                <c:pt idx="3353">
                  <c:v>117.516</c:v>
                </c:pt>
                <c:pt idx="3354">
                  <c:v>117.551</c:v>
                </c:pt>
                <c:pt idx="3355">
                  <c:v>117.586</c:v>
                </c:pt>
                <c:pt idx="3356">
                  <c:v>117.621</c:v>
                </c:pt>
                <c:pt idx="3357">
                  <c:v>117.656</c:v>
                </c:pt>
                <c:pt idx="3358">
                  <c:v>117.691</c:v>
                </c:pt>
                <c:pt idx="3359">
                  <c:v>117.726</c:v>
                </c:pt>
                <c:pt idx="3360">
                  <c:v>117.761</c:v>
                </c:pt>
                <c:pt idx="3361">
                  <c:v>117.796</c:v>
                </c:pt>
                <c:pt idx="3362">
                  <c:v>117.831</c:v>
                </c:pt>
                <c:pt idx="3363">
                  <c:v>117.866</c:v>
                </c:pt>
                <c:pt idx="3364">
                  <c:v>117.901</c:v>
                </c:pt>
                <c:pt idx="3365">
                  <c:v>117.936</c:v>
                </c:pt>
                <c:pt idx="3366">
                  <c:v>117.971</c:v>
                </c:pt>
                <c:pt idx="3367">
                  <c:v>118.006</c:v>
                </c:pt>
                <c:pt idx="3368">
                  <c:v>118.041</c:v>
                </c:pt>
                <c:pt idx="3369">
                  <c:v>118.077</c:v>
                </c:pt>
                <c:pt idx="3370">
                  <c:v>118.112</c:v>
                </c:pt>
                <c:pt idx="3371">
                  <c:v>118.147</c:v>
                </c:pt>
                <c:pt idx="3372">
                  <c:v>118.182</c:v>
                </c:pt>
                <c:pt idx="3373">
                  <c:v>118.217</c:v>
                </c:pt>
                <c:pt idx="3374">
                  <c:v>118.252</c:v>
                </c:pt>
                <c:pt idx="3375">
                  <c:v>118.287</c:v>
                </c:pt>
                <c:pt idx="3376">
                  <c:v>118.322</c:v>
                </c:pt>
                <c:pt idx="3377">
                  <c:v>118.357</c:v>
                </c:pt>
                <c:pt idx="3378">
                  <c:v>118.392</c:v>
                </c:pt>
                <c:pt idx="3379">
                  <c:v>118.427</c:v>
                </c:pt>
                <c:pt idx="3380">
                  <c:v>118.462</c:v>
                </c:pt>
                <c:pt idx="3381">
                  <c:v>118.497</c:v>
                </c:pt>
                <c:pt idx="3382">
                  <c:v>118.532</c:v>
                </c:pt>
                <c:pt idx="3383">
                  <c:v>118.567</c:v>
                </c:pt>
                <c:pt idx="3384">
                  <c:v>118.602</c:v>
                </c:pt>
                <c:pt idx="3385">
                  <c:v>118.637</c:v>
                </c:pt>
                <c:pt idx="3386">
                  <c:v>118.673</c:v>
                </c:pt>
                <c:pt idx="3387">
                  <c:v>118.708</c:v>
                </c:pt>
                <c:pt idx="3388">
                  <c:v>118.743</c:v>
                </c:pt>
                <c:pt idx="3389">
                  <c:v>118.778</c:v>
                </c:pt>
                <c:pt idx="3390">
                  <c:v>118.813</c:v>
                </c:pt>
                <c:pt idx="3391">
                  <c:v>118.848</c:v>
                </c:pt>
                <c:pt idx="3392">
                  <c:v>118.883</c:v>
                </c:pt>
                <c:pt idx="3393">
                  <c:v>118.918</c:v>
                </c:pt>
                <c:pt idx="3394">
                  <c:v>118.953</c:v>
                </c:pt>
                <c:pt idx="3395">
                  <c:v>118.988</c:v>
                </c:pt>
                <c:pt idx="3396">
                  <c:v>119.023</c:v>
                </c:pt>
                <c:pt idx="3397">
                  <c:v>119.058</c:v>
                </c:pt>
                <c:pt idx="3398">
                  <c:v>119.093</c:v>
                </c:pt>
                <c:pt idx="3399">
                  <c:v>119.128</c:v>
                </c:pt>
                <c:pt idx="3400">
                  <c:v>119.163</c:v>
                </c:pt>
                <c:pt idx="3401">
                  <c:v>119.198</c:v>
                </c:pt>
                <c:pt idx="3402">
                  <c:v>119.233</c:v>
                </c:pt>
                <c:pt idx="3403">
                  <c:v>119.269</c:v>
                </c:pt>
                <c:pt idx="3404">
                  <c:v>119.304</c:v>
                </c:pt>
                <c:pt idx="3405">
                  <c:v>119.339</c:v>
                </c:pt>
                <c:pt idx="3406">
                  <c:v>119.374</c:v>
                </c:pt>
                <c:pt idx="3407">
                  <c:v>119.409</c:v>
                </c:pt>
                <c:pt idx="3408">
                  <c:v>119.444</c:v>
                </c:pt>
                <c:pt idx="3409">
                  <c:v>119.479</c:v>
                </c:pt>
                <c:pt idx="3410">
                  <c:v>119.514</c:v>
                </c:pt>
                <c:pt idx="3411">
                  <c:v>119.549</c:v>
                </c:pt>
                <c:pt idx="3412">
                  <c:v>119.584</c:v>
                </c:pt>
                <c:pt idx="3413">
                  <c:v>119.619</c:v>
                </c:pt>
                <c:pt idx="3414">
                  <c:v>119.654</c:v>
                </c:pt>
                <c:pt idx="3415">
                  <c:v>119.689</c:v>
                </c:pt>
                <c:pt idx="3416">
                  <c:v>119.724</c:v>
                </c:pt>
                <c:pt idx="3417">
                  <c:v>119.759</c:v>
                </c:pt>
                <c:pt idx="3418">
                  <c:v>119.794</c:v>
                </c:pt>
                <c:pt idx="3419">
                  <c:v>119.829</c:v>
                </c:pt>
                <c:pt idx="3420">
                  <c:v>119.865</c:v>
                </c:pt>
                <c:pt idx="3421">
                  <c:v>119.9</c:v>
                </c:pt>
                <c:pt idx="3422">
                  <c:v>119.935</c:v>
                </c:pt>
                <c:pt idx="3423">
                  <c:v>119.97</c:v>
                </c:pt>
                <c:pt idx="3424">
                  <c:v>120.005</c:v>
                </c:pt>
                <c:pt idx="3425">
                  <c:v>120.04</c:v>
                </c:pt>
                <c:pt idx="3426">
                  <c:v>120.075</c:v>
                </c:pt>
                <c:pt idx="3427">
                  <c:v>120.11</c:v>
                </c:pt>
                <c:pt idx="3428">
                  <c:v>120.145</c:v>
                </c:pt>
                <c:pt idx="3429">
                  <c:v>120.18</c:v>
                </c:pt>
                <c:pt idx="3430">
                  <c:v>120.215</c:v>
                </c:pt>
                <c:pt idx="3431">
                  <c:v>120.25</c:v>
                </c:pt>
                <c:pt idx="3432">
                  <c:v>120.285</c:v>
                </c:pt>
                <c:pt idx="3433">
                  <c:v>120.32</c:v>
                </c:pt>
                <c:pt idx="3434">
                  <c:v>120.355</c:v>
                </c:pt>
                <c:pt idx="3435">
                  <c:v>120.39</c:v>
                </c:pt>
                <c:pt idx="3436">
                  <c:v>120.425</c:v>
                </c:pt>
                <c:pt idx="3437">
                  <c:v>120.461</c:v>
                </c:pt>
                <c:pt idx="3438">
                  <c:v>120.496</c:v>
                </c:pt>
                <c:pt idx="3439">
                  <c:v>120.531</c:v>
                </c:pt>
                <c:pt idx="3440">
                  <c:v>120.566</c:v>
                </c:pt>
                <c:pt idx="3441">
                  <c:v>120.601</c:v>
                </c:pt>
                <c:pt idx="3442">
                  <c:v>120.636</c:v>
                </c:pt>
                <c:pt idx="3443">
                  <c:v>120.671</c:v>
                </c:pt>
                <c:pt idx="3444">
                  <c:v>120.706</c:v>
                </c:pt>
                <c:pt idx="3445">
                  <c:v>120.741</c:v>
                </c:pt>
                <c:pt idx="3446">
                  <c:v>120.776</c:v>
                </c:pt>
                <c:pt idx="3447">
                  <c:v>120.811</c:v>
                </c:pt>
                <c:pt idx="3448">
                  <c:v>120.846</c:v>
                </c:pt>
                <c:pt idx="3449">
                  <c:v>120.881</c:v>
                </c:pt>
                <c:pt idx="3450">
                  <c:v>120.916</c:v>
                </c:pt>
                <c:pt idx="3451">
                  <c:v>120.951</c:v>
                </c:pt>
                <c:pt idx="3452">
                  <c:v>120.986</c:v>
                </c:pt>
                <c:pt idx="3453">
                  <c:v>121.021</c:v>
                </c:pt>
                <c:pt idx="3454">
                  <c:v>121.057</c:v>
                </c:pt>
                <c:pt idx="3455">
                  <c:v>121.092</c:v>
                </c:pt>
                <c:pt idx="3456">
                  <c:v>121.127</c:v>
                </c:pt>
                <c:pt idx="3457">
                  <c:v>121.162</c:v>
                </c:pt>
                <c:pt idx="3458">
                  <c:v>121.197</c:v>
                </c:pt>
                <c:pt idx="3459">
                  <c:v>121.232</c:v>
                </c:pt>
                <c:pt idx="3460">
                  <c:v>121.267</c:v>
                </c:pt>
                <c:pt idx="3461">
                  <c:v>121.302</c:v>
                </c:pt>
                <c:pt idx="3462">
                  <c:v>121.337</c:v>
                </c:pt>
                <c:pt idx="3463">
                  <c:v>121.372</c:v>
                </c:pt>
                <c:pt idx="3464">
                  <c:v>121.407</c:v>
                </c:pt>
                <c:pt idx="3465">
                  <c:v>121.442</c:v>
                </c:pt>
                <c:pt idx="3466">
                  <c:v>121.477</c:v>
                </c:pt>
                <c:pt idx="3467">
                  <c:v>121.512</c:v>
                </c:pt>
                <c:pt idx="3468">
                  <c:v>121.547</c:v>
                </c:pt>
                <c:pt idx="3469">
                  <c:v>121.582</c:v>
                </c:pt>
                <c:pt idx="3470">
                  <c:v>121.617</c:v>
                </c:pt>
                <c:pt idx="3471">
                  <c:v>121.653</c:v>
                </c:pt>
                <c:pt idx="3472">
                  <c:v>121.688</c:v>
                </c:pt>
                <c:pt idx="3473">
                  <c:v>121.723</c:v>
                </c:pt>
                <c:pt idx="3474">
                  <c:v>121.758</c:v>
                </c:pt>
                <c:pt idx="3475">
                  <c:v>121.793</c:v>
                </c:pt>
                <c:pt idx="3476">
                  <c:v>121.828</c:v>
                </c:pt>
                <c:pt idx="3477">
                  <c:v>121.863</c:v>
                </c:pt>
                <c:pt idx="3478">
                  <c:v>121.898</c:v>
                </c:pt>
                <c:pt idx="3479">
                  <c:v>121.933</c:v>
                </c:pt>
                <c:pt idx="3480">
                  <c:v>121.968</c:v>
                </c:pt>
                <c:pt idx="3481">
                  <c:v>122.003</c:v>
                </c:pt>
                <c:pt idx="3482">
                  <c:v>122.038</c:v>
                </c:pt>
                <c:pt idx="3483">
                  <c:v>122.073</c:v>
                </c:pt>
                <c:pt idx="3484">
                  <c:v>122.108</c:v>
                </c:pt>
                <c:pt idx="3485">
                  <c:v>122.143</c:v>
                </c:pt>
                <c:pt idx="3486">
                  <c:v>122.178</c:v>
                </c:pt>
                <c:pt idx="3487">
                  <c:v>122.213</c:v>
                </c:pt>
                <c:pt idx="3488">
                  <c:v>122.249</c:v>
                </c:pt>
                <c:pt idx="3489">
                  <c:v>122.284</c:v>
                </c:pt>
                <c:pt idx="3490">
                  <c:v>122.319</c:v>
                </c:pt>
                <c:pt idx="3491">
                  <c:v>122.354</c:v>
                </c:pt>
                <c:pt idx="3492">
                  <c:v>122.389</c:v>
                </c:pt>
                <c:pt idx="3493">
                  <c:v>122.424</c:v>
                </c:pt>
                <c:pt idx="3494">
                  <c:v>122.459</c:v>
                </c:pt>
                <c:pt idx="3495">
                  <c:v>122.494</c:v>
                </c:pt>
                <c:pt idx="3496">
                  <c:v>122.529</c:v>
                </c:pt>
                <c:pt idx="3497">
                  <c:v>122.564</c:v>
                </c:pt>
                <c:pt idx="3498">
                  <c:v>122.599</c:v>
                </c:pt>
                <c:pt idx="3499">
                  <c:v>122.634</c:v>
                </c:pt>
                <c:pt idx="3500">
                  <c:v>122.669</c:v>
                </c:pt>
                <c:pt idx="3501">
                  <c:v>122.704</c:v>
                </c:pt>
                <c:pt idx="3502">
                  <c:v>122.739</c:v>
                </c:pt>
                <c:pt idx="3503">
                  <c:v>122.774</c:v>
                </c:pt>
                <c:pt idx="3504">
                  <c:v>122.809</c:v>
                </c:pt>
                <c:pt idx="3505">
                  <c:v>122.844</c:v>
                </c:pt>
                <c:pt idx="3506">
                  <c:v>122.88</c:v>
                </c:pt>
                <c:pt idx="3507">
                  <c:v>122.915</c:v>
                </c:pt>
                <c:pt idx="3508">
                  <c:v>122.95</c:v>
                </c:pt>
                <c:pt idx="3509">
                  <c:v>122.985</c:v>
                </c:pt>
                <c:pt idx="3510">
                  <c:v>123.02</c:v>
                </c:pt>
                <c:pt idx="3511">
                  <c:v>123.055</c:v>
                </c:pt>
                <c:pt idx="3512">
                  <c:v>123.09</c:v>
                </c:pt>
                <c:pt idx="3513">
                  <c:v>123.125</c:v>
                </c:pt>
                <c:pt idx="3514">
                  <c:v>123.16</c:v>
                </c:pt>
                <c:pt idx="3515">
                  <c:v>123.195</c:v>
                </c:pt>
                <c:pt idx="3516">
                  <c:v>123.23</c:v>
                </c:pt>
                <c:pt idx="3517">
                  <c:v>123.265</c:v>
                </c:pt>
                <c:pt idx="3518">
                  <c:v>123.3</c:v>
                </c:pt>
                <c:pt idx="3519">
                  <c:v>123.335</c:v>
                </c:pt>
                <c:pt idx="3520">
                  <c:v>123.37</c:v>
                </c:pt>
                <c:pt idx="3521">
                  <c:v>123.405</c:v>
                </c:pt>
                <c:pt idx="3522">
                  <c:v>123.44</c:v>
                </c:pt>
                <c:pt idx="3523">
                  <c:v>123.476</c:v>
                </c:pt>
                <c:pt idx="3524">
                  <c:v>123.511</c:v>
                </c:pt>
                <c:pt idx="3525">
                  <c:v>123.546</c:v>
                </c:pt>
                <c:pt idx="3526">
                  <c:v>123.581</c:v>
                </c:pt>
                <c:pt idx="3527">
                  <c:v>123.616</c:v>
                </c:pt>
                <c:pt idx="3528">
                  <c:v>123.651</c:v>
                </c:pt>
                <c:pt idx="3529">
                  <c:v>123.686</c:v>
                </c:pt>
                <c:pt idx="3530">
                  <c:v>123.721</c:v>
                </c:pt>
                <c:pt idx="3531">
                  <c:v>123.756</c:v>
                </c:pt>
                <c:pt idx="3532">
                  <c:v>123.791</c:v>
                </c:pt>
                <c:pt idx="3533">
                  <c:v>123.826</c:v>
                </c:pt>
                <c:pt idx="3534">
                  <c:v>123.861</c:v>
                </c:pt>
                <c:pt idx="3535">
                  <c:v>123.896</c:v>
                </c:pt>
                <c:pt idx="3536">
                  <c:v>123.931</c:v>
                </c:pt>
                <c:pt idx="3537">
                  <c:v>123.966</c:v>
                </c:pt>
                <c:pt idx="3538">
                  <c:v>124.001</c:v>
                </c:pt>
                <c:pt idx="3539">
                  <c:v>124.036</c:v>
                </c:pt>
                <c:pt idx="3540">
                  <c:v>124.072</c:v>
                </c:pt>
                <c:pt idx="3541">
                  <c:v>124.107</c:v>
                </c:pt>
                <c:pt idx="3542">
                  <c:v>124.142</c:v>
                </c:pt>
                <c:pt idx="3543">
                  <c:v>124.177</c:v>
                </c:pt>
                <c:pt idx="3544">
                  <c:v>124.212</c:v>
                </c:pt>
                <c:pt idx="3545">
                  <c:v>124.247</c:v>
                </c:pt>
                <c:pt idx="3546">
                  <c:v>124.282</c:v>
                </c:pt>
                <c:pt idx="3547">
                  <c:v>124.317</c:v>
                </c:pt>
                <c:pt idx="3548">
                  <c:v>124.352</c:v>
                </c:pt>
                <c:pt idx="3549">
                  <c:v>124.387</c:v>
                </c:pt>
                <c:pt idx="3550">
                  <c:v>124.422</c:v>
                </c:pt>
                <c:pt idx="3551">
                  <c:v>124.457</c:v>
                </c:pt>
                <c:pt idx="3552">
                  <c:v>124.492</c:v>
                </c:pt>
                <c:pt idx="3553">
                  <c:v>124.527</c:v>
                </c:pt>
                <c:pt idx="3554">
                  <c:v>124.562</c:v>
                </c:pt>
                <c:pt idx="3555">
                  <c:v>124.597</c:v>
                </c:pt>
                <c:pt idx="3556">
                  <c:v>124.632</c:v>
                </c:pt>
                <c:pt idx="3557">
                  <c:v>124.668</c:v>
                </c:pt>
                <c:pt idx="3558">
                  <c:v>124.703</c:v>
                </c:pt>
                <c:pt idx="3559">
                  <c:v>124.738</c:v>
                </c:pt>
                <c:pt idx="3560">
                  <c:v>124.773</c:v>
                </c:pt>
                <c:pt idx="3561">
                  <c:v>124.808</c:v>
                </c:pt>
                <c:pt idx="3562">
                  <c:v>124.843</c:v>
                </c:pt>
                <c:pt idx="3563">
                  <c:v>124.878</c:v>
                </c:pt>
                <c:pt idx="3564">
                  <c:v>124.913</c:v>
                </c:pt>
                <c:pt idx="3565">
                  <c:v>124.948</c:v>
                </c:pt>
                <c:pt idx="3566">
                  <c:v>124.983</c:v>
                </c:pt>
                <c:pt idx="3567">
                  <c:v>125.018</c:v>
                </c:pt>
                <c:pt idx="3568">
                  <c:v>125.053</c:v>
                </c:pt>
                <c:pt idx="3569">
                  <c:v>125.088</c:v>
                </c:pt>
                <c:pt idx="3570">
                  <c:v>125.123</c:v>
                </c:pt>
                <c:pt idx="3571">
                  <c:v>125.158</c:v>
                </c:pt>
                <c:pt idx="3572">
                  <c:v>125.193</c:v>
                </c:pt>
                <c:pt idx="3573">
                  <c:v>125.228</c:v>
                </c:pt>
                <c:pt idx="3574">
                  <c:v>125.264</c:v>
                </c:pt>
                <c:pt idx="3575">
                  <c:v>125.299</c:v>
                </c:pt>
                <c:pt idx="3576">
                  <c:v>125.334</c:v>
                </c:pt>
                <c:pt idx="3577">
                  <c:v>125.369</c:v>
                </c:pt>
                <c:pt idx="3578">
                  <c:v>125.404</c:v>
                </c:pt>
                <c:pt idx="3579">
                  <c:v>125.439</c:v>
                </c:pt>
                <c:pt idx="3580">
                  <c:v>125.474</c:v>
                </c:pt>
                <c:pt idx="3581">
                  <c:v>125.509</c:v>
                </c:pt>
                <c:pt idx="3582">
                  <c:v>125.544</c:v>
                </c:pt>
                <c:pt idx="3583">
                  <c:v>125.579</c:v>
                </c:pt>
                <c:pt idx="3584">
                  <c:v>125.614</c:v>
                </c:pt>
                <c:pt idx="3585">
                  <c:v>125.649</c:v>
                </c:pt>
                <c:pt idx="3586">
                  <c:v>125.684</c:v>
                </c:pt>
                <c:pt idx="3587">
                  <c:v>125.719</c:v>
                </c:pt>
                <c:pt idx="3588">
                  <c:v>125.754</c:v>
                </c:pt>
                <c:pt idx="3589">
                  <c:v>125.789</c:v>
                </c:pt>
                <c:pt idx="3590">
                  <c:v>125.824</c:v>
                </c:pt>
                <c:pt idx="3591">
                  <c:v>125.86</c:v>
                </c:pt>
                <c:pt idx="3592">
                  <c:v>125.895</c:v>
                </c:pt>
                <c:pt idx="3593">
                  <c:v>125.93</c:v>
                </c:pt>
                <c:pt idx="3594">
                  <c:v>125.965</c:v>
                </c:pt>
                <c:pt idx="3595">
                  <c:v>126</c:v>
                </c:pt>
                <c:pt idx="3596">
                  <c:v>126.035</c:v>
                </c:pt>
                <c:pt idx="3597">
                  <c:v>126.07</c:v>
                </c:pt>
                <c:pt idx="3598">
                  <c:v>126.105</c:v>
                </c:pt>
                <c:pt idx="3599">
                  <c:v>126.14</c:v>
                </c:pt>
                <c:pt idx="3600">
                  <c:v>126.175</c:v>
                </c:pt>
                <c:pt idx="3601">
                  <c:v>126.21</c:v>
                </c:pt>
                <c:pt idx="3602">
                  <c:v>126.245</c:v>
                </c:pt>
                <c:pt idx="3603">
                  <c:v>126.28</c:v>
                </c:pt>
                <c:pt idx="3604">
                  <c:v>126.315</c:v>
                </c:pt>
                <c:pt idx="3605">
                  <c:v>126.35</c:v>
                </c:pt>
                <c:pt idx="3606">
                  <c:v>126.385</c:v>
                </c:pt>
                <c:pt idx="3607">
                  <c:v>126.42</c:v>
                </c:pt>
                <c:pt idx="3608">
                  <c:v>126.456</c:v>
                </c:pt>
                <c:pt idx="3609">
                  <c:v>126.491</c:v>
                </c:pt>
                <c:pt idx="3610">
                  <c:v>126.526</c:v>
                </c:pt>
                <c:pt idx="3611">
                  <c:v>126.561</c:v>
                </c:pt>
                <c:pt idx="3612">
                  <c:v>126.596</c:v>
                </c:pt>
                <c:pt idx="3613">
                  <c:v>126.631</c:v>
                </c:pt>
                <c:pt idx="3614">
                  <c:v>126.666</c:v>
                </c:pt>
                <c:pt idx="3615">
                  <c:v>126.701</c:v>
                </c:pt>
                <c:pt idx="3616">
                  <c:v>126.736</c:v>
                </c:pt>
                <c:pt idx="3617">
                  <c:v>126.771</c:v>
                </c:pt>
                <c:pt idx="3618">
                  <c:v>126.806</c:v>
                </c:pt>
                <c:pt idx="3619">
                  <c:v>126.841</c:v>
                </c:pt>
                <c:pt idx="3620">
                  <c:v>126.876</c:v>
                </c:pt>
                <c:pt idx="3621">
                  <c:v>126.911</c:v>
                </c:pt>
                <c:pt idx="3622">
                  <c:v>126.946</c:v>
                </c:pt>
                <c:pt idx="3623">
                  <c:v>126.981</c:v>
                </c:pt>
                <c:pt idx="3624">
                  <c:v>127.016</c:v>
                </c:pt>
                <c:pt idx="3625">
                  <c:v>127.051</c:v>
                </c:pt>
                <c:pt idx="3626">
                  <c:v>127.087</c:v>
                </c:pt>
                <c:pt idx="3627">
                  <c:v>127.122</c:v>
                </c:pt>
                <c:pt idx="3628">
                  <c:v>127.157</c:v>
                </c:pt>
                <c:pt idx="3629">
                  <c:v>127.192</c:v>
                </c:pt>
                <c:pt idx="3630">
                  <c:v>127.227</c:v>
                </c:pt>
                <c:pt idx="3631">
                  <c:v>127.262</c:v>
                </c:pt>
                <c:pt idx="3632">
                  <c:v>127.297</c:v>
                </c:pt>
                <c:pt idx="3633">
                  <c:v>127.332</c:v>
                </c:pt>
                <c:pt idx="3634">
                  <c:v>127.367</c:v>
                </c:pt>
                <c:pt idx="3635">
                  <c:v>127.402</c:v>
                </c:pt>
                <c:pt idx="3636">
                  <c:v>127.437</c:v>
                </c:pt>
                <c:pt idx="3637">
                  <c:v>127.472</c:v>
                </c:pt>
                <c:pt idx="3638">
                  <c:v>127.507</c:v>
                </c:pt>
                <c:pt idx="3639">
                  <c:v>127.542</c:v>
                </c:pt>
                <c:pt idx="3640">
                  <c:v>127.577</c:v>
                </c:pt>
                <c:pt idx="3641">
                  <c:v>127.612</c:v>
                </c:pt>
                <c:pt idx="3642">
                  <c:v>127.647</c:v>
                </c:pt>
                <c:pt idx="3643">
                  <c:v>127.683</c:v>
                </c:pt>
                <c:pt idx="3644">
                  <c:v>127.718</c:v>
                </c:pt>
                <c:pt idx="3645">
                  <c:v>127.753</c:v>
                </c:pt>
                <c:pt idx="3646">
                  <c:v>127.788</c:v>
                </c:pt>
                <c:pt idx="3647">
                  <c:v>127.823</c:v>
                </c:pt>
                <c:pt idx="3648">
                  <c:v>127.858</c:v>
                </c:pt>
                <c:pt idx="3649">
                  <c:v>127.893</c:v>
                </c:pt>
                <c:pt idx="3650">
                  <c:v>127.928</c:v>
                </c:pt>
                <c:pt idx="3651">
                  <c:v>127.963</c:v>
                </c:pt>
                <c:pt idx="3652">
                  <c:v>127.998</c:v>
                </c:pt>
                <c:pt idx="3653">
                  <c:v>128.033</c:v>
                </c:pt>
                <c:pt idx="3654">
                  <c:v>128.068</c:v>
                </c:pt>
                <c:pt idx="3655">
                  <c:v>128.103</c:v>
                </c:pt>
                <c:pt idx="3656">
                  <c:v>128.138</c:v>
                </c:pt>
                <c:pt idx="3657">
                  <c:v>128.173</c:v>
                </c:pt>
                <c:pt idx="3658">
                  <c:v>128.208</c:v>
                </c:pt>
                <c:pt idx="3659">
                  <c:v>128.243</c:v>
                </c:pt>
                <c:pt idx="3660">
                  <c:v>128.279</c:v>
                </c:pt>
                <c:pt idx="3661">
                  <c:v>128.314</c:v>
                </c:pt>
                <c:pt idx="3662">
                  <c:v>128.349</c:v>
                </c:pt>
                <c:pt idx="3663">
                  <c:v>128.384</c:v>
                </c:pt>
                <c:pt idx="3664">
                  <c:v>128.419</c:v>
                </c:pt>
                <c:pt idx="3665">
                  <c:v>128.454</c:v>
                </c:pt>
                <c:pt idx="3666">
                  <c:v>128.489</c:v>
                </c:pt>
                <c:pt idx="3667">
                  <c:v>128.524</c:v>
                </c:pt>
                <c:pt idx="3668">
                  <c:v>128.559</c:v>
                </c:pt>
                <c:pt idx="3669">
                  <c:v>128.594</c:v>
                </c:pt>
                <c:pt idx="3670">
                  <c:v>128.629</c:v>
                </c:pt>
                <c:pt idx="3671">
                  <c:v>128.664</c:v>
                </c:pt>
                <c:pt idx="3672">
                  <c:v>128.699</c:v>
                </c:pt>
                <c:pt idx="3673">
                  <c:v>128.734</c:v>
                </c:pt>
                <c:pt idx="3674">
                  <c:v>128.769</c:v>
                </c:pt>
                <c:pt idx="3675">
                  <c:v>128.804</c:v>
                </c:pt>
                <c:pt idx="3676">
                  <c:v>128.839</c:v>
                </c:pt>
                <c:pt idx="3677">
                  <c:v>128.875</c:v>
                </c:pt>
                <c:pt idx="3678">
                  <c:v>128.91</c:v>
                </c:pt>
                <c:pt idx="3679">
                  <c:v>128.945</c:v>
                </c:pt>
                <c:pt idx="3680">
                  <c:v>128.98</c:v>
                </c:pt>
                <c:pt idx="3681">
                  <c:v>129.015</c:v>
                </c:pt>
                <c:pt idx="3682">
                  <c:v>129.05</c:v>
                </c:pt>
                <c:pt idx="3683">
                  <c:v>129.085</c:v>
                </c:pt>
                <c:pt idx="3684">
                  <c:v>129.12</c:v>
                </c:pt>
                <c:pt idx="3685">
                  <c:v>129.155</c:v>
                </c:pt>
                <c:pt idx="3686">
                  <c:v>129.19</c:v>
                </c:pt>
                <c:pt idx="3687">
                  <c:v>129.225</c:v>
                </c:pt>
                <c:pt idx="3688">
                  <c:v>129.26</c:v>
                </c:pt>
                <c:pt idx="3689">
                  <c:v>129.295</c:v>
                </c:pt>
                <c:pt idx="3690">
                  <c:v>129.33</c:v>
                </c:pt>
                <c:pt idx="3691">
                  <c:v>129.365</c:v>
                </c:pt>
                <c:pt idx="3692">
                  <c:v>129.4</c:v>
                </c:pt>
                <c:pt idx="3693">
                  <c:v>129.435</c:v>
                </c:pt>
                <c:pt idx="3694">
                  <c:v>129.471</c:v>
                </c:pt>
                <c:pt idx="3695">
                  <c:v>129.506</c:v>
                </c:pt>
                <c:pt idx="3696">
                  <c:v>129.541</c:v>
                </c:pt>
                <c:pt idx="3697">
                  <c:v>129.576</c:v>
                </c:pt>
                <c:pt idx="3698">
                  <c:v>129.611</c:v>
                </c:pt>
                <c:pt idx="3699">
                  <c:v>129.646</c:v>
                </c:pt>
                <c:pt idx="3700">
                  <c:v>129.681</c:v>
                </c:pt>
                <c:pt idx="3701">
                  <c:v>129.716</c:v>
                </c:pt>
                <c:pt idx="3702">
                  <c:v>129.751</c:v>
                </c:pt>
                <c:pt idx="3703">
                  <c:v>129.786</c:v>
                </c:pt>
                <c:pt idx="3704">
                  <c:v>129.821</c:v>
                </c:pt>
                <c:pt idx="3705">
                  <c:v>129.856</c:v>
                </c:pt>
                <c:pt idx="3706">
                  <c:v>129.891</c:v>
                </c:pt>
                <c:pt idx="3707">
                  <c:v>129.926</c:v>
                </c:pt>
                <c:pt idx="3708">
                  <c:v>129.961</c:v>
                </c:pt>
                <c:pt idx="3709">
                  <c:v>129.996</c:v>
                </c:pt>
                <c:pt idx="3710">
                  <c:v>130.031</c:v>
                </c:pt>
                <c:pt idx="3711">
                  <c:v>130.067</c:v>
                </c:pt>
                <c:pt idx="3712">
                  <c:v>130.102</c:v>
                </c:pt>
                <c:pt idx="3713">
                  <c:v>130.137</c:v>
                </c:pt>
                <c:pt idx="3714">
                  <c:v>130.172</c:v>
                </c:pt>
                <c:pt idx="3715">
                  <c:v>130.207</c:v>
                </c:pt>
                <c:pt idx="3716">
                  <c:v>130.242</c:v>
                </c:pt>
                <c:pt idx="3717">
                  <c:v>130.277</c:v>
                </c:pt>
                <c:pt idx="3718">
                  <c:v>130.312</c:v>
                </c:pt>
                <c:pt idx="3719">
                  <c:v>130.347</c:v>
                </c:pt>
                <c:pt idx="3720">
                  <c:v>130.382</c:v>
                </c:pt>
                <c:pt idx="3721">
                  <c:v>130.417</c:v>
                </c:pt>
                <c:pt idx="3722">
                  <c:v>130.452</c:v>
                </c:pt>
                <c:pt idx="3723">
                  <c:v>130.487</c:v>
                </c:pt>
                <c:pt idx="3724">
                  <c:v>130.522</c:v>
                </c:pt>
                <c:pt idx="3725">
                  <c:v>130.557</c:v>
                </c:pt>
                <c:pt idx="3726">
                  <c:v>130.592</c:v>
                </c:pt>
                <c:pt idx="3727">
                  <c:v>130.627</c:v>
                </c:pt>
                <c:pt idx="3728">
                  <c:v>130.663</c:v>
                </c:pt>
                <c:pt idx="3729">
                  <c:v>130.698</c:v>
                </c:pt>
                <c:pt idx="3730">
                  <c:v>130.733</c:v>
                </c:pt>
                <c:pt idx="3731">
                  <c:v>130.768</c:v>
                </c:pt>
                <c:pt idx="3732">
                  <c:v>130.803</c:v>
                </c:pt>
                <c:pt idx="3733">
                  <c:v>130.838</c:v>
                </c:pt>
                <c:pt idx="3734">
                  <c:v>130.873</c:v>
                </c:pt>
                <c:pt idx="3735">
                  <c:v>130.908</c:v>
                </c:pt>
                <c:pt idx="3736">
                  <c:v>130.943</c:v>
                </c:pt>
                <c:pt idx="3737">
                  <c:v>130.978</c:v>
                </c:pt>
                <c:pt idx="3738">
                  <c:v>131.013</c:v>
                </c:pt>
                <c:pt idx="3739">
                  <c:v>131.048</c:v>
                </c:pt>
                <c:pt idx="3740">
                  <c:v>131.083</c:v>
                </c:pt>
                <c:pt idx="3741">
                  <c:v>131.118</c:v>
                </c:pt>
                <c:pt idx="3742">
                  <c:v>131.153</c:v>
                </c:pt>
                <c:pt idx="3743">
                  <c:v>131.188</c:v>
                </c:pt>
                <c:pt idx="3744">
                  <c:v>131.223</c:v>
                </c:pt>
                <c:pt idx="3745">
                  <c:v>131.259</c:v>
                </c:pt>
                <c:pt idx="3746">
                  <c:v>131.294</c:v>
                </c:pt>
                <c:pt idx="3747">
                  <c:v>131.329</c:v>
                </c:pt>
                <c:pt idx="3748">
                  <c:v>131.364</c:v>
                </c:pt>
                <c:pt idx="3749">
                  <c:v>131.399</c:v>
                </c:pt>
                <c:pt idx="3750">
                  <c:v>131.434</c:v>
                </c:pt>
                <c:pt idx="3751">
                  <c:v>131.469</c:v>
                </c:pt>
                <c:pt idx="3752">
                  <c:v>131.504</c:v>
                </c:pt>
                <c:pt idx="3753">
                  <c:v>131.539</c:v>
                </c:pt>
                <c:pt idx="3754">
                  <c:v>131.574</c:v>
                </c:pt>
                <c:pt idx="3755">
                  <c:v>131.609</c:v>
                </c:pt>
                <c:pt idx="3756">
                  <c:v>131.644</c:v>
                </c:pt>
                <c:pt idx="3757">
                  <c:v>131.679</c:v>
                </c:pt>
                <c:pt idx="3758">
                  <c:v>131.714</c:v>
                </c:pt>
                <c:pt idx="3759">
                  <c:v>131.749</c:v>
                </c:pt>
                <c:pt idx="3760">
                  <c:v>131.784</c:v>
                </c:pt>
                <c:pt idx="3761">
                  <c:v>131.819</c:v>
                </c:pt>
                <c:pt idx="3762">
                  <c:v>131.854</c:v>
                </c:pt>
                <c:pt idx="3763">
                  <c:v>131.89</c:v>
                </c:pt>
                <c:pt idx="3764">
                  <c:v>131.925</c:v>
                </c:pt>
                <c:pt idx="3765">
                  <c:v>131.96</c:v>
                </c:pt>
                <c:pt idx="3766">
                  <c:v>131.995</c:v>
                </c:pt>
                <c:pt idx="3767">
                  <c:v>132.03</c:v>
                </c:pt>
                <c:pt idx="3768">
                  <c:v>132.065</c:v>
                </c:pt>
                <c:pt idx="3769">
                  <c:v>132.1</c:v>
                </c:pt>
                <c:pt idx="3770">
                  <c:v>132.135</c:v>
                </c:pt>
                <c:pt idx="3771">
                  <c:v>132.17</c:v>
                </c:pt>
                <c:pt idx="3772">
                  <c:v>132.205</c:v>
                </c:pt>
                <c:pt idx="3773">
                  <c:v>132.24</c:v>
                </c:pt>
                <c:pt idx="3774">
                  <c:v>132.275</c:v>
                </c:pt>
                <c:pt idx="3775">
                  <c:v>132.31</c:v>
                </c:pt>
                <c:pt idx="3776">
                  <c:v>132.345</c:v>
                </c:pt>
                <c:pt idx="3777">
                  <c:v>132.38</c:v>
                </c:pt>
                <c:pt idx="3778">
                  <c:v>132.415</c:v>
                </c:pt>
                <c:pt idx="3779">
                  <c:v>132.45</c:v>
                </c:pt>
                <c:pt idx="3780">
                  <c:v>132.486</c:v>
                </c:pt>
                <c:pt idx="3781">
                  <c:v>132.521</c:v>
                </c:pt>
                <c:pt idx="3782">
                  <c:v>132.556</c:v>
                </c:pt>
                <c:pt idx="3783">
                  <c:v>132.591</c:v>
                </c:pt>
                <c:pt idx="3784">
                  <c:v>132.626</c:v>
                </c:pt>
                <c:pt idx="3785">
                  <c:v>132.661</c:v>
                </c:pt>
                <c:pt idx="3786">
                  <c:v>132.696</c:v>
                </c:pt>
                <c:pt idx="3787">
                  <c:v>132.731</c:v>
                </c:pt>
                <c:pt idx="3788">
                  <c:v>132.766</c:v>
                </c:pt>
                <c:pt idx="3789">
                  <c:v>132.801</c:v>
                </c:pt>
                <c:pt idx="3790">
                  <c:v>132.836</c:v>
                </c:pt>
                <c:pt idx="3791">
                  <c:v>132.871</c:v>
                </c:pt>
                <c:pt idx="3792">
                  <c:v>132.906</c:v>
                </c:pt>
                <c:pt idx="3793">
                  <c:v>132.941</c:v>
                </c:pt>
                <c:pt idx="3794">
                  <c:v>132.976</c:v>
                </c:pt>
                <c:pt idx="3795">
                  <c:v>133.011</c:v>
                </c:pt>
                <c:pt idx="3796">
                  <c:v>133.046</c:v>
                </c:pt>
                <c:pt idx="3797">
                  <c:v>133.082</c:v>
                </c:pt>
                <c:pt idx="3798">
                  <c:v>133.117</c:v>
                </c:pt>
                <c:pt idx="3799">
                  <c:v>133.152</c:v>
                </c:pt>
                <c:pt idx="3800">
                  <c:v>133.187</c:v>
                </c:pt>
                <c:pt idx="3801">
                  <c:v>133.222</c:v>
                </c:pt>
                <c:pt idx="3802">
                  <c:v>133.257</c:v>
                </c:pt>
                <c:pt idx="3803">
                  <c:v>133.292</c:v>
                </c:pt>
                <c:pt idx="3804">
                  <c:v>133.327</c:v>
                </c:pt>
                <c:pt idx="3805">
                  <c:v>133.362</c:v>
                </c:pt>
                <c:pt idx="3806">
                  <c:v>133.397</c:v>
                </c:pt>
                <c:pt idx="3807">
                  <c:v>133.432</c:v>
                </c:pt>
                <c:pt idx="3808">
                  <c:v>133.467</c:v>
                </c:pt>
                <c:pt idx="3809">
                  <c:v>133.502</c:v>
                </c:pt>
                <c:pt idx="3810">
                  <c:v>133.537</c:v>
                </c:pt>
                <c:pt idx="3811">
                  <c:v>133.572</c:v>
                </c:pt>
                <c:pt idx="3812">
                  <c:v>133.607</c:v>
                </c:pt>
                <c:pt idx="3813">
                  <c:v>133.642</c:v>
                </c:pt>
                <c:pt idx="3814">
                  <c:v>133.678</c:v>
                </c:pt>
                <c:pt idx="3815">
                  <c:v>133.713</c:v>
                </c:pt>
                <c:pt idx="3816">
                  <c:v>133.748</c:v>
                </c:pt>
                <c:pt idx="3817">
                  <c:v>133.783</c:v>
                </c:pt>
                <c:pt idx="3818">
                  <c:v>133.818</c:v>
                </c:pt>
                <c:pt idx="3819">
                  <c:v>133.853</c:v>
                </c:pt>
                <c:pt idx="3820">
                  <c:v>133.888</c:v>
                </c:pt>
                <c:pt idx="3821">
                  <c:v>133.923</c:v>
                </c:pt>
                <c:pt idx="3822">
                  <c:v>133.958</c:v>
                </c:pt>
                <c:pt idx="3823">
                  <c:v>133.993</c:v>
                </c:pt>
                <c:pt idx="3824">
                  <c:v>134.028</c:v>
                </c:pt>
                <c:pt idx="3825">
                  <c:v>134.063</c:v>
                </c:pt>
                <c:pt idx="3826">
                  <c:v>134.098</c:v>
                </c:pt>
                <c:pt idx="3827">
                  <c:v>134.133</c:v>
                </c:pt>
                <c:pt idx="3828">
                  <c:v>134.168</c:v>
                </c:pt>
                <c:pt idx="3829">
                  <c:v>134.203</c:v>
                </c:pt>
                <c:pt idx="3830">
                  <c:v>134.238</c:v>
                </c:pt>
                <c:pt idx="3831">
                  <c:v>134.274</c:v>
                </c:pt>
                <c:pt idx="3832">
                  <c:v>134.309</c:v>
                </c:pt>
                <c:pt idx="3833">
                  <c:v>134.344</c:v>
                </c:pt>
                <c:pt idx="3834">
                  <c:v>134.379</c:v>
                </c:pt>
                <c:pt idx="3835">
                  <c:v>134.414</c:v>
                </c:pt>
                <c:pt idx="3836">
                  <c:v>134.449</c:v>
                </c:pt>
                <c:pt idx="3837">
                  <c:v>134.484</c:v>
                </c:pt>
                <c:pt idx="3838">
                  <c:v>134.519</c:v>
                </c:pt>
                <c:pt idx="3839">
                  <c:v>134.554</c:v>
                </c:pt>
                <c:pt idx="3840">
                  <c:v>134.589</c:v>
                </c:pt>
                <c:pt idx="3841">
                  <c:v>134.624</c:v>
                </c:pt>
                <c:pt idx="3842">
                  <c:v>134.659</c:v>
                </c:pt>
                <c:pt idx="3843">
                  <c:v>134.694</c:v>
                </c:pt>
                <c:pt idx="3844">
                  <c:v>134.729</c:v>
                </c:pt>
                <c:pt idx="3845">
                  <c:v>134.764</c:v>
                </c:pt>
                <c:pt idx="3846">
                  <c:v>134.799</c:v>
                </c:pt>
                <c:pt idx="3847">
                  <c:v>134.834</c:v>
                </c:pt>
                <c:pt idx="3848">
                  <c:v>134.87</c:v>
                </c:pt>
                <c:pt idx="3849">
                  <c:v>134.905</c:v>
                </c:pt>
                <c:pt idx="3850">
                  <c:v>134.94</c:v>
                </c:pt>
                <c:pt idx="3851">
                  <c:v>134.975</c:v>
                </c:pt>
                <c:pt idx="3852">
                  <c:v>135.01</c:v>
                </c:pt>
                <c:pt idx="3853">
                  <c:v>135.045</c:v>
                </c:pt>
                <c:pt idx="3854">
                  <c:v>135.08</c:v>
                </c:pt>
                <c:pt idx="3855">
                  <c:v>135.115</c:v>
                </c:pt>
                <c:pt idx="3856">
                  <c:v>135.15</c:v>
                </c:pt>
                <c:pt idx="3857">
                  <c:v>135.185</c:v>
                </c:pt>
                <c:pt idx="3858">
                  <c:v>135.22</c:v>
                </c:pt>
                <c:pt idx="3859">
                  <c:v>135.255</c:v>
                </c:pt>
                <c:pt idx="3860">
                  <c:v>135.29</c:v>
                </c:pt>
                <c:pt idx="3861">
                  <c:v>135.325</c:v>
                </c:pt>
                <c:pt idx="3862">
                  <c:v>135.36</c:v>
                </c:pt>
                <c:pt idx="3863">
                  <c:v>135.395</c:v>
                </c:pt>
                <c:pt idx="3864">
                  <c:v>135.43</c:v>
                </c:pt>
                <c:pt idx="3865">
                  <c:v>135.466</c:v>
                </c:pt>
                <c:pt idx="3866">
                  <c:v>135.501</c:v>
                </c:pt>
                <c:pt idx="3867">
                  <c:v>135.536</c:v>
                </c:pt>
                <c:pt idx="3868">
                  <c:v>135.571</c:v>
                </c:pt>
                <c:pt idx="3869">
                  <c:v>135.606</c:v>
                </c:pt>
                <c:pt idx="3870">
                  <c:v>135.641</c:v>
                </c:pt>
                <c:pt idx="3871">
                  <c:v>135.676</c:v>
                </c:pt>
                <c:pt idx="3872">
                  <c:v>135.711</c:v>
                </c:pt>
                <c:pt idx="3873">
                  <c:v>135.746</c:v>
                </c:pt>
                <c:pt idx="3874">
                  <c:v>135.781</c:v>
                </c:pt>
                <c:pt idx="3875">
                  <c:v>135.816</c:v>
                </c:pt>
                <c:pt idx="3876">
                  <c:v>135.851</c:v>
                </c:pt>
                <c:pt idx="3877">
                  <c:v>135.886</c:v>
                </c:pt>
                <c:pt idx="3878">
                  <c:v>135.921</c:v>
                </c:pt>
                <c:pt idx="3879">
                  <c:v>135.956</c:v>
                </c:pt>
                <c:pt idx="3880">
                  <c:v>135.991</c:v>
                </c:pt>
                <c:pt idx="3881">
                  <c:v>136.026</c:v>
                </c:pt>
                <c:pt idx="3882">
                  <c:v>136.061</c:v>
                </c:pt>
                <c:pt idx="3883">
                  <c:v>136.097</c:v>
                </c:pt>
                <c:pt idx="3884">
                  <c:v>136.132</c:v>
                </c:pt>
                <c:pt idx="3885">
                  <c:v>136.167</c:v>
                </c:pt>
                <c:pt idx="3886">
                  <c:v>136.202</c:v>
                </c:pt>
                <c:pt idx="3887">
                  <c:v>136.237</c:v>
                </c:pt>
                <c:pt idx="3888">
                  <c:v>136.272</c:v>
                </c:pt>
                <c:pt idx="3889">
                  <c:v>136.307</c:v>
                </c:pt>
                <c:pt idx="3890">
                  <c:v>136.342</c:v>
                </c:pt>
                <c:pt idx="3891">
                  <c:v>136.377</c:v>
                </c:pt>
                <c:pt idx="3892">
                  <c:v>136.412</c:v>
                </c:pt>
                <c:pt idx="3893">
                  <c:v>136.447</c:v>
                </c:pt>
                <c:pt idx="3894">
                  <c:v>136.482</c:v>
                </c:pt>
                <c:pt idx="3895">
                  <c:v>136.517</c:v>
                </c:pt>
                <c:pt idx="3896">
                  <c:v>136.552</c:v>
                </c:pt>
                <c:pt idx="3897">
                  <c:v>136.587</c:v>
                </c:pt>
                <c:pt idx="3898">
                  <c:v>136.622</c:v>
                </c:pt>
                <c:pt idx="3899">
                  <c:v>136.657</c:v>
                </c:pt>
                <c:pt idx="3900">
                  <c:v>136.693</c:v>
                </c:pt>
                <c:pt idx="3901">
                  <c:v>136.728</c:v>
                </c:pt>
                <c:pt idx="3902">
                  <c:v>136.763</c:v>
                </c:pt>
                <c:pt idx="3903">
                  <c:v>136.798</c:v>
                </c:pt>
                <c:pt idx="3904">
                  <c:v>136.833</c:v>
                </c:pt>
                <c:pt idx="3905">
                  <c:v>136.868</c:v>
                </c:pt>
                <c:pt idx="3906">
                  <c:v>136.903</c:v>
                </c:pt>
                <c:pt idx="3907">
                  <c:v>136.938</c:v>
                </c:pt>
                <c:pt idx="3908">
                  <c:v>136.973</c:v>
                </c:pt>
                <c:pt idx="3909">
                  <c:v>137.008</c:v>
                </c:pt>
                <c:pt idx="3910">
                  <c:v>137.043</c:v>
                </c:pt>
                <c:pt idx="3911">
                  <c:v>137.078</c:v>
                </c:pt>
                <c:pt idx="3912">
                  <c:v>137.113</c:v>
                </c:pt>
                <c:pt idx="3913">
                  <c:v>137.148</c:v>
                </c:pt>
                <c:pt idx="3914">
                  <c:v>137.183</c:v>
                </c:pt>
                <c:pt idx="3915">
                  <c:v>137.218</c:v>
                </c:pt>
                <c:pt idx="3916">
                  <c:v>137.253</c:v>
                </c:pt>
                <c:pt idx="3917">
                  <c:v>137.289</c:v>
                </c:pt>
                <c:pt idx="3918">
                  <c:v>137.324</c:v>
                </c:pt>
                <c:pt idx="3919">
                  <c:v>137.359</c:v>
                </c:pt>
                <c:pt idx="3920">
                  <c:v>137.394</c:v>
                </c:pt>
                <c:pt idx="3921">
                  <c:v>137.429</c:v>
                </c:pt>
                <c:pt idx="3922">
                  <c:v>137.464</c:v>
                </c:pt>
                <c:pt idx="3923">
                  <c:v>137.499</c:v>
                </c:pt>
                <c:pt idx="3924">
                  <c:v>137.534</c:v>
                </c:pt>
                <c:pt idx="3925">
                  <c:v>137.569</c:v>
                </c:pt>
                <c:pt idx="3926">
                  <c:v>137.604</c:v>
                </c:pt>
                <c:pt idx="3927">
                  <c:v>137.639</c:v>
                </c:pt>
                <c:pt idx="3928">
                  <c:v>137.674</c:v>
                </c:pt>
                <c:pt idx="3929">
                  <c:v>137.709</c:v>
                </c:pt>
                <c:pt idx="3930">
                  <c:v>137.744</c:v>
                </c:pt>
                <c:pt idx="3931">
                  <c:v>137.779</c:v>
                </c:pt>
                <c:pt idx="3932">
                  <c:v>137.814</c:v>
                </c:pt>
                <c:pt idx="3933">
                  <c:v>137.849</c:v>
                </c:pt>
                <c:pt idx="3934">
                  <c:v>137.885</c:v>
                </c:pt>
                <c:pt idx="3935">
                  <c:v>137.92</c:v>
                </c:pt>
                <c:pt idx="3936">
                  <c:v>137.955</c:v>
                </c:pt>
                <c:pt idx="3937">
                  <c:v>137.99</c:v>
                </c:pt>
                <c:pt idx="3938">
                  <c:v>138.025</c:v>
                </c:pt>
                <c:pt idx="3939">
                  <c:v>138.06</c:v>
                </c:pt>
                <c:pt idx="3940">
                  <c:v>138.095</c:v>
                </c:pt>
                <c:pt idx="3941">
                  <c:v>138.13</c:v>
                </c:pt>
                <c:pt idx="3942">
                  <c:v>138.165</c:v>
                </c:pt>
                <c:pt idx="3943">
                  <c:v>138.2</c:v>
                </c:pt>
                <c:pt idx="3944">
                  <c:v>138.235</c:v>
                </c:pt>
                <c:pt idx="3945">
                  <c:v>138.27</c:v>
                </c:pt>
                <c:pt idx="3946">
                  <c:v>138.305</c:v>
                </c:pt>
                <c:pt idx="3947">
                  <c:v>138.34</c:v>
                </c:pt>
                <c:pt idx="3948">
                  <c:v>138.375</c:v>
                </c:pt>
                <c:pt idx="3949">
                  <c:v>138.41</c:v>
                </c:pt>
                <c:pt idx="3950">
                  <c:v>138.445</c:v>
                </c:pt>
                <c:pt idx="3951">
                  <c:v>138.481</c:v>
                </c:pt>
                <c:pt idx="3952">
                  <c:v>138.516</c:v>
                </c:pt>
                <c:pt idx="3953">
                  <c:v>138.551</c:v>
                </c:pt>
                <c:pt idx="3954">
                  <c:v>138.586</c:v>
                </c:pt>
                <c:pt idx="3955">
                  <c:v>138.621</c:v>
                </c:pt>
                <c:pt idx="3956">
                  <c:v>138.656</c:v>
                </c:pt>
                <c:pt idx="3957">
                  <c:v>138.691</c:v>
                </c:pt>
                <c:pt idx="3958">
                  <c:v>138.726</c:v>
                </c:pt>
                <c:pt idx="3959">
                  <c:v>138.761</c:v>
                </c:pt>
                <c:pt idx="3960">
                  <c:v>138.796</c:v>
                </c:pt>
                <c:pt idx="3961">
                  <c:v>138.831</c:v>
                </c:pt>
                <c:pt idx="3962">
                  <c:v>138.866</c:v>
                </c:pt>
                <c:pt idx="3963">
                  <c:v>138.901</c:v>
                </c:pt>
                <c:pt idx="3964">
                  <c:v>138.936</c:v>
                </c:pt>
                <c:pt idx="3965">
                  <c:v>138.971</c:v>
                </c:pt>
                <c:pt idx="3966">
                  <c:v>139.006</c:v>
                </c:pt>
                <c:pt idx="3967">
                  <c:v>139.041</c:v>
                </c:pt>
                <c:pt idx="3968">
                  <c:v>139.077</c:v>
                </c:pt>
                <c:pt idx="3969">
                  <c:v>139.112</c:v>
                </c:pt>
                <c:pt idx="3970">
                  <c:v>139.147</c:v>
                </c:pt>
                <c:pt idx="3971">
                  <c:v>139.182</c:v>
                </c:pt>
                <c:pt idx="3972">
                  <c:v>139.217</c:v>
                </c:pt>
                <c:pt idx="3973">
                  <c:v>139.252</c:v>
                </c:pt>
                <c:pt idx="3974">
                  <c:v>139.287</c:v>
                </c:pt>
                <c:pt idx="3975">
                  <c:v>139.322</c:v>
                </c:pt>
                <c:pt idx="3976">
                  <c:v>139.357</c:v>
                </c:pt>
                <c:pt idx="3977">
                  <c:v>139.392</c:v>
                </c:pt>
                <c:pt idx="3978">
                  <c:v>139.427</c:v>
                </c:pt>
                <c:pt idx="3979">
                  <c:v>139.462</c:v>
                </c:pt>
                <c:pt idx="3980">
                  <c:v>139.497</c:v>
                </c:pt>
                <c:pt idx="3981">
                  <c:v>139.532</c:v>
                </c:pt>
                <c:pt idx="3982">
                  <c:v>139.567</c:v>
                </c:pt>
                <c:pt idx="3983">
                  <c:v>139.602</c:v>
                </c:pt>
                <c:pt idx="3984">
                  <c:v>139.637</c:v>
                </c:pt>
                <c:pt idx="3985">
                  <c:v>139.673</c:v>
                </c:pt>
                <c:pt idx="3986">
                  <c:v>139.708</c:v>
                </c:pt>
                <c:pt idx="3987">
                  <c:v>139.743</c:v>
                </c:pt>
                <c:pt idx="3988">
                  <c:v>139.778</c:v>
                </c:pt>
                <c:pt idx="3989">
                  <c:v>139.813</c:v>
                </c:pt>
                <c:pt idx="3990">
                  <c:v>139.848</c:v>
                </c:pt>
                <c:pt idx="3991">
                  <c:v>139.883</c:v>
                </c:pt>
                <c:pt idx="3992">
                  <c:v>139.918</c:v>
                </c:pt>
                <c:pt idx="3993">
                  <c:v>139.953</c:v>
                </c:pt>
                <c:pt idx="3994">
                  <c:v>139.988</c:v>
                </c:pt>
                <c:pt idx="3995">
                  <c:v>140.023</c:v>
                </c:pt>
                <c:pt idx="3996">
                  <c:v>140.058</c:v>
                </c:pt>
                <c:pt idx="3997">
                  <c:v>140.093</c:v>
                </c:pt>
                <c:pt idx="3998">
                  <c:v>140.128</c:v>
                </c:pt>
                <c:pt idx="3999">
                  <c:v>140.163</c:v>
                </c:pt>
                <c:pt idx="4000">
                  <c:v>140.198</c:v>
                </c:pt>
                <c:pt idx="4001">
                  <c:v>140.233</c:v>
                </c:pt>
                <c:pt idx="4002">
                  <c:v>140.268</c:v>
                </c:pt>
                <c:pt idx="4003">
                  <c:v>140.304</c:v>
                </c:pt>
                <c:pt idx="4004">
                  <c:v>140.339</c:v>
                </c:pt>
                <c:pt idx="4005">
                  <c:v>140.374</c:v>
                </c:pt>
                <c:pt idx="4006">
                  <c:v>140.409</c:v>
                </c:pt>
                <c:pt idx="4007">
                  <c:v>140.444</c:v>
                </c:pt>
                <c:pt idx="4008">
                  <c:v>140.479</c:v>
                </c:pt>
                <c:pt idx="4009">
                  <c:v>140.514</c:v>
                </c:pt>
                <c:pt idx="4010">
                  <c:v>140.549</c:v>
                </c:pt>
                <c:pt idx="4011">
                  <c:v>140.584</c:v>
                </c:pt>
                <c:pt idx="4012">
                  <c:v>140.619</c:v>
                </c:pt>
                <c:pt idx="4013">
                  <c:v>140.654</c:v>
                </c:pt>
                <c:pt idx="4014">
                  <c:v>140.689</c:v>
                </c:pt>
                <c:pt idx="4015">
                  <c:v>140.724</c:v>
                </c:pt>
                <c:pt idx="4016">
                  <c:v>140.759</c:v>
                </c:pt>
                <c:pt idx="4017">
                  <c:v>140.794</c:v>
                </c:pt>
                <c:pt idx="4018">
                  <c:v>140.829</c:v>
                </c:pt>
                <c:pt idx="4019">
                  <c:v>140.864</c:v>
                </c:pt>
                <c:pt idx="4020">
                  <c:v>140.9</c:v>
                </c:pt>
                <c:pt idx="4021">
                  <c:v>140.935</c:v>
                </c:pt>
                <c:pt idx="4022">
                  <c:v>140.97</c:v>
                </c:pt>
                <c:pt idx="4023">
                  <c:v>141.005</c:v>
                </c:pt>
                <c:pt idx="4024">
                  <c:v>141.04</c:v>
                </c:pt>
                <c:pt idx="4025">
                  <c:v>141.075</c:v>
                </c:pt>
                <c:pt idx="4026">
                  <c:v>141.11</c:v>
                </c:pt>
                <c:pt idx="4027">
                  <c:v>141.145</c:v>
                </c:pt>
                <c:pt idx="4028">
                  <c:v>141.18</c:v>
                </c:pt>
                <c:pt idx="4029">
                  <c:v>141.215</c:v>
                </c:pt>
                <c:pt idx="4030">
                  <c:v>141.25</c:v>
                </c:pt>
                <c:pt idx="4031">
                  <c:v>141.285</c:v>
                </c:pt>
                <c:pt idx="4032">
                  <c:v>141.32</c:v>
                </c:pt>
                <c:pt idx="4033">
                  <c:v>141.355</c:v>
                </c:pt>
                <c:pt idx="4034">
                  <c:v>141.39</c:v>
                </c:pt>
                <c:pt idx="4035">
                  <c:v>141.425</c:v>
                </c:pt>
                <c:pt idx="4036">
                  <c:v>141.46</c:v>
                </c:pt>
                <c:pt idx="4037">
                  <c:v>141.496</c:v>
                </c:pt>
                <c:pt idx="4038">
                  <c:v>141.531</c:v>
                </c:pt>
                <c:pt idx="4039">
                  <c:v>141.566</c:v>
                </c:pt>
                <c:pt idx="4040">
                  <c:v>141.601</c:v>
                </c:pt>
                <c:pt idx="4041">
                  <c:v>141.636</c:v>
                </c:pt>
                <c:pt idx="4042">
                  <c:v>141.671</c:v>
                </c:pt>
                <c:pt idx="4043">
                  <c:v>141.706</c:v>
                </c:pt>
                <c:pt idx="4044">
                  <c:v>141.741</c:v>
                </c:pt>
                <c:pt idx="4045">
                  <c:v>141.776</c:v>
                </c:pt>
                <c:pt idx="4046">
                  <c:v>141.811</c:v>
                </c:pt>
                <c:pt idx="4047">
                  <c:v>141.846</c:v>
                </c:pt>
                <c:pt idx="4048">
                  <c:v>141.881</c:v>
                </c:pt>
                <c:pt idx="4049">
                  <c:v>141.916</c:v>
                </c:pt>
                <c:pt idx="4050">
                  <c:v>141.951</c:v>
                </c:pt>
                <c:pt idx="4051">
                  <c:v>141.986</c:v>
                </c:pt>
                <c:pt idx="4052">
                  <c:v>142.021</c:v>
                </c:pt>
                <c:pt idx="4053">
                  <c:v>142.056</c:v>
                </c:pt>
                <c:pt idx="4054">
                  <c:v>142.092</c:v>
                </c:pt>
                <c:pt idx="4055">
                  <c:v>142.127</c:v>
                </c:pt>
                <c:pt idx="4056">
                  <c:v>142.162</c:v>
                </c:pt>
                <c:pt idx="4057">
                  <c:v>142.197</c:v>
                </c:pt>
                <c:pt idx="4058">
                  <c:v>142.232</c:v>
                </c:pt>
                <c:pt idx="4059">
                  <c:v>142.267</c:v>
                </c:pt>
                <c:pt idx="4060">
                  <c:v>142.302</c:v>
                </c:pt>
                <c:pt idx="4061">
                  <c:v>142.337</c:v>
                </c:pt>
                <c:pt idx="4062">
                  <c:v>142.372</c:v>
                </c:pt>
                <c:pt idx="4063">
                  <c:v>142.407</c:v>
                </c:pt>
                <c:pt idx="4064">
                  <c:v>142.442</c:v>
                </c:pt>
                <c:pt idx="4065">
                  <c:v>142.477</c:v>
                </c:pt>
                <c:pt idx="4066">
                  <c:v>142.512</c:v>
                </c:pt>
                <c:pt idx="4067">
                  <c:v>142.547</c:v>
                </c:pt>
                <c:pt idx="4068">
                  <c:v>142.582</c:v>
                </c:pt>
                <c:pt idx="4069">
                  <c:v>142.617</c:v>
                </c:pt>
                <c:pt idx="4070">
                  <c:v>142.652</c:v>
                </c:pt>
                <c:pt idx="4071">
                  <c:v>142.688</c:v>
                </c:pt>
                <c:pt idx="4072">
                  <c:v>142.723</c:v>
                </c:pt>
                <c:pt idx="4073">
                  <c:v>142.758</c:v>
                </c:pt>
                <c:pt idx="4074">
                  <c:v>142.793</c:v>
                </c:pt>
                <c:pt idx="4075">
                  <c:v>142.828</c:v>
                </c:pt>
                <c:pt idx="4076">
                  <c:v>142.863</c:v>
                </c:pt>
                <c:pt idx="4077">
                  <c:v>142.898</c:v>
                </c:pt>
                <c:pt idx="4078">
                  <c:v>142.933</c:v>
                </c:pt>
                <c:pt idx="4079">
                  <c:v>142.968</c:v>
                </c:pt>
                <c:pt idx="4080">
                  <c:v>143.003</c:v>
                </c:pt>
                <c:pt idx="4081">
                  <c:v>143.038</c:v>
                </c:pt>
                <c:pt idx="4082">
                  <c:v>143.073</c:v>
                </c:pt>
                <c:pt idx="4083">
                  <c:v>143.108</c:v>
                </c:pt>
                <c:pt idx="4084">
                  <c:v>143.143</c:v>
                </c:pt>
                <c:pt idx="4085">
                  <c:v>143.178</c:v>
                </c:pt>
                <c:pt idx="4086">
                  <c:v>143.213</c:v>
                </c:pt>
                <c:pt idx="4087">
                  <c:v>143.248</c:v>
                </c:pt>
                <c:pt idx="4088">
                  <c:v>143.284</c:v>
                </c:pt>
                <c:pt idx="4089">
                  <c:v>143.319</c:v>
                </c:pt>
                <c:pt idx="4090">
                  <c:v>143.354</c:v>
                </c:pt>
                <c:pt idx="4091">
                  <c:v>143.389</c:v>
                </c:pt>
                <c:pt idx="4092">
                  <c:v>143.424</c:v>
                </c:pt>
                <c:pt idx="4093">
                  <c:v>143.459</c:v>
                </c:pt>
                <c:pt idx="4094">
                  <c:v>143.494</c:v>
                </c:pt>
                <c:pt idx="4095">
                  <c:v>143.529</c:v>
                </c:pt>
                <c:pt idx="4096">
                  <c:v>143.564</c:v>
                </c:pt>
                <c:pt idx="4097">
                  <c:v>143.599</c:v>
                </c:pt>
                <c:pt idx="4098">
                  <c:v>143.634</c:v>
                </c:pt>
                <c:pt idx="4099">
                  <c:v>143.669</c:v>
                </c:pt>
                <c:pt idx="4100">
                  <c:v>143.704</c:v>
                </c:pt>
                <c:pt idx="4101">
                  <c:v>143.739</c:v>
                </c:pt>
                <c:pt idx="4102">
                  <c:v>143.774</c:v>
                </c:pt>
                <c:pt idx="4103">
                  <c:v>143.809</c:v>
                </c:pt>
                <c:pt idx="4104">
                  <c:v>143.844</c:v>
                </c:pt>
                <c:pt idx="4105">
                  <c:v>143.88</c:v>
                </c:pt>
                <c:pt idx="4106">
                  <c:v>143.915</c:v>
                </c:pt>
                <c:pt idx="4107">
                  <c:v>143.95</c:v>
                </c:pt>
                <c:pt idx="4108">
                  <c:v>143.985</c:v>
                </c:pt>
                <c:pt idx="4109">
                  <c:v>144.02</c:v>
                </c:pt>
                <c:pt idx="4110">
                  <c:v>144.055</c:v>
                </c:pt>
                <c:pt idx="4111">
                  <c:v>144.09</c:v>
                </c:pt>
                <c:pt idx="4112">
                  <c:v>144.125</c:v>
                </c:pt>
                <c:pt idx="4113">
                  <c:v>144.16</c:v>
                </c:pt>
                <c:pt idx="4114">
                  <c:v>144.195</c:v>
                </c:pt>
                <c:pt idx="4115">
                  <c:v>144.23</c:v>
                </c:pt>
                <c:pt idx="4116">
                  <c:v>144.265</c:v>
                </c:pt>
                <c:pt idx="4117">
                  <c:v>144.3</c:v>
                </c:pt>
                <c:pt idx="4118">
                  <c:v>144.335</c:v>
                </c:pt>
                <c:pt idx="4119">
                  <c:v>144.37</c:v>
                </c:pt>
                <c:pt idx="4120">
                  <c:v>144.405</c:v>
                </c:pt>
                <c:pt idx="4121">
                  <c:v>144.44</c:v>
                </c:pt>
                <c:pt idx="4122">
                  <c:v>144.476</c:v>
                </c:pt>
                <c:pt idx="4123">
                  <c:v>144.511</c:v>
                </c:pt>
                <c:pt idx="4124">
                  <c:v>144.546</c:v>
                </c:pt>
                <c:pt idx="4125">
                  <c:v>144.581</c:v>
                </c:pt>
                <c:pt idx="4126">
                  <c:v>144.616</c:v>
                </c:pt>
                <c:pt idx="4127">
                  <c:v>144.651</c:v>
                </c:pt>
                <c:pt idx="4128">
                  <c:v>144.686</c:v>
                </c:pt>
                <c:pt idx="4129">
                  <c:v>144.721</c:v>
                </c:pt>
                <c:pt idx="4130">
                  <c:v>144.756</c:v>
                </c:pt>
                <c:pt idx="4131">
                  <c:v>144.791</c:v>
                </c:pt>
                <c:pt idx="4132">
                  <c:v>144.826</c:v>
                </c:pt>
                <c:pt idx="4133">
                  <c:v>144.861</c:v>
                </c:pt>
                <c:pt idx="4134">
                  <c:v>144.896</c:v>
                </c:pt>
                <c:pt idx="4135">
                  <c:v>144.931</c:v>
                </c:pt>
                <c:pt idx="4136">
                  <c:v>144.966</c:v>
                </c:pt>
                <c:pt idx="4137">
                  <c:v>145.001</c:v>
                </c:pt>
                <c:pt idx="4138">
                  <c:v>145.036</c:v>
                </c:pt>
                <c:pt idx="4139">
                  <c:v>145.071</c:v>
                </c:pt>
                <c:pt idx="4140">
                  <c:v>145.107</c:v>
                </c:pt>
                <c:pt idx="4141">
                  <c:v>145.142</c:v>
                </c:pt>
                <c:pt idx="4142">
                  <c:v>145.177</c:v>
                </c:pt>
                <c:pt idx="4143">
                  <c:v>145.212</c:v>
                </c:pt>
                <c:pt idx="4144">
                  <c:v>145.247</c:v>
                </c:pt>
                <c:pt idx="4145">
                  <c:v>145.282</c:v>
                </c:pt>
                <c:pt idx="4146">
                  <c:v>145.317</c:v>
                </c:pt>
                <c:pt idx="4147">
                  <c:v>145.352</c:v>
                </c:pt>
                <c:pt idx="4148">
                  <c:v>145.387</c:v>
                </c:pt>
                <c:pt idx="4149">
                  <c:v>145.422</c:v>
                </c:pt>
                <c:pt idx="4150">
                  <c:v>145.457</c:v>
                </c:pt>
                <c:pt idx="4151">
                  <c:v>145.492</c:v>
                </c:pt>
                <c:pt idx="4152">
                  <c:v>145.527</c:v>
                </c:pt>
                <c:pt idx="4153">
                  <c:v>145.562</c:v>
                </c:pt>
                <c:pt idx="4154">
                  <c:v>145.597</c:v>
                </c:pt>
                <c:pt idx="4155">
                  <c:v>145.632</c:v>
                </c:pt>
                <c:pt idx="4156">
                  <c:v>145.667</c:v>
                </c:pt>
                <c:pt idx="4157">
                  <c:v>145.703</c:v>
                </c:pt>
                <c:pt idx="4158">
                  <c:v>145.738</c:v>
                </c:pt>
                <c:pt idx="4159">
                  <c:v>145.773</c:v>
                </c:pt>
                <c:pt idx="4160">
                  <c:v>145.808</c:v>
                </c:pt>
                <c:pt idx="4161">
                  <c:v>145.843</c:v>
                </c:pt>
                <c:pt idx="4162">
                  <c:v>145.878</c:v>
                </c:pt>
                <c:pt idx="4163">
                  <c:v>145.913</c:v>
                </c:pt>
                <c:pt idx="4164">
                  <c:v>145.948</c:v>
                </c:pt>
                <c:pt idx="4165">
                  <c:v>145.983</c:v>
                </c:pt>
                <c:pt idx="4166">
                  <c:v>146.018</c:v>
                </c:pt>
                <c:pt idx="4167">
                  <c:v>146.053</c:v>
                </c:pt>
                <c:pt idx="4168">
                  <c:v>146.088</c:v>
                </c:pt>
                <c:pt idx="4169">
                  <c:v>146.123</c:v>
                </c:pt>
                <c:pt idx="4170">
                  <c:v>146.158</c:v>
                </c:pt>
                <c:pt idx="4171">
                  <c:v>146.193</c:v>
                </c:pt>
                <c:pt idx="4172">
                  <c:v>146.228</c:v>
                </c:pt>
                <c:pt idx="4173">
                  <c:v>146.263</c:v>
                </c:pt>
                <c:pt idx="4174">
                  <c:v>146.299</c:v>
                </c:pt>
                <c:pt idx="4175">
                  <c:v>146.334</c:v>
                </c:pt>
                <c:pt idx="4176">
                  <c:v>146.369</c:v>
                </c:pt>
                <c:pt idx="4177">
                  <c:v>146.404</c:v>
                </c:pt>
                <c:pt idx="4178">
                  <c:v>146.439</c:v>
                </c:pt>
                <c:pt idx="4179">
                  <c:v>146.474</c:v>
                </c:pt>
                <c:pt idx="4180">
                  <c:v>146.509</c:v>
                </c:pt>
                <c:pt idx="4181">
                  <c:v>146.544</c:v>
                </c:pt>
                <c:pt idx="4182">
                  <c:v>146.579</c:v>
                </c:pt>
                <c:pt idx="4183">
                  <c:v>146.614</c:v>
                </c:pt>
                <c:pt idx="4184">
                  <c:v>146.649</c:v>
                </c:pt>
                <c:pt idx="4185">
                  <c:v>146.684</c:v>
                </c:pt>
                <c:pt idx="4186">
                  <c:v>146.719</c:v>
                </c:pt>
                <c:pt idx="4187">
                  <c:v>146.754</c:v>
                </c:pt>
                <c:pt idx="4188">
                  <c:v>146.789</c:v>
                </c:pt>
                <c:pt idx="4189">
                  <c:v>146.824</c:v>
                </c:pt>
                <c:pt idx="4190">
                  <c:v>146.859</c:v>
                </c:pt>
                <c:pt idx="4191">
                  <c:v>146.895</c:v>
                </c:pt>
                <c:pt idx="4192">
                  <c:v>146.93</c:v>
                </c:pt>
                <c:pt idx="4193">
                  <c:v>146.965</c:v>
                </c:pt>
                <c:pt idx="4194">
                  <c:v>147</c:v>
                </c:pt>
                <c:pt idx="4195">
                  <c:v>147.035</c:v>
                </c:pt>
                <c:pt idx="4196">
                  <c:v>147.07</c:v>
                </c:pt>
                <c:pt idx="4197">
                  <c:v>147.105</c:v>
                </c:pt>
                <c:pt idx="4198">
                  <c:v>147.14</c:v>
                </c:pt>
                <c:pt idx="4199">
                  <c:v>147.175</c:v>
                </c:pt>
                <c:pt idx="4200">
                  <c:v>147.21</c:v>
                </c:pt>
                <c:pt idx="4201">
                  <c:v>147.245</c:v>
                </c:pt>
                <c:pt idx="4202">
                  <c:v>147.28</c:v>
                </c:pt>
                <c:pt idx="4203">
                  <c:v>147.315</c:v>
                </c:pt>
                <c:pt idx="4204">
                  <c:v>147.35</c:v>
                </c:pt>
                <c:pt idx="4205">
                  <c:v>147.385</c:v>
                </c:pt>
                <c:pt idx="4206">
                  <c:v>147.42</c:v>
                </c:pt>
                <c:pt idx="4207">
                  <c:v>147.455</c:v>
                </c:pt>
                <c:pt idx="4208">
                  <c:v>147.491</c:v>
                </c:pt>
                <c:pt idx="4209">
                  <c:v>147.526</c:v>
                </c:pt>
                <c:pt idx="4210">
                  <c:v>147.561</c:v>
                </c:pt>
                <c:pt idx="4211">
                  <c:v>147.596</c:v>
                </c:pt>
                <c:pt idx="4212">
                  <c:v>147.631</c:v>
                </c:pt>
                <c:pt idx="4213">
                  <c:v>147.666</c:v>
                </c:pt>
                <c:pt idx="4214">
                  <c:v>147.701</c:v>
                </c:pt>
                <c:pt idx="4215">
                  <c:v>147.736</c:v>
                </c:pt>
                <c:pt idx="4216">
                  <c:v>147.771</c:v>
                </c:pt>
                <c:pt idx="4217">
                  <c:v>147.806</c:v>
                </c:pt>
                <c:pt idx="4218">
                  <c:v>147.841</c:v>
                </c:pt>
                <c:pt idx="4219">
                  <c:v>147.876</c:v>
                </c:pt>
                <c:pt idx="4220">
                  <c:v>147.911</c:v>
                </c:pt>
                <c:pt idx="4221">
                  <c:v>147.946</c:v>
                </c:pt>
                <c:pt idx="4222">
                  <c:v>147.981</c:v>
                </c:pt>
                <c:pt idx="4223">
                  <c:v>148.016</c:v>
                </c:pt>
                <c:pt idx="4224">
                  <c:v>148.051</c:v>
                </c:pt>
                <c:pt idx="4225">
                  <c:v>148.087</c:v>
                </c:pt>
                <c:pt idx="4226">
                  <c:v>148.122</c:v>
                </c:pt>
                <c:pt idx="4227">
                  <c:v>148.157</c:v>
                </c:pt>
                <c:pt idx="4228">
                  <c:v>148.192</c:v>
                </c:pt>
                <c:pt idx="4229">
                  <c:v>148.227</c:v>
                </c:pt>
                <c:pt idx="4230">
                  <c:v>148.262</c:v>
                </c:pt>
                <c:pt idx="4231">
                  <c:v>148.297</c:v>
                </c:pt>
                <c:pt idx="4232">
                  <c:v>148.332</c:v>
                </c:pt>
                <c:pt idx="4233">
                  <c:v>148.367</c:v>
                </c:pt>
                <c:pt idx="4234">
                  <c:v>148.402</c:v>
                </c:pt>
                <c:pt idx="4235">
                  <c:v>148.437</c:v>
                </c:pt>
                <c:pt idx="4236">
                  <c:v>148.472</c:v>
                </c:pt>
                <c:pt idx="4237">
                  <c:v>148.507</c:v>
                </c:pt>
                <c:pt idx="4238">
                  <c:v>148.542</c:v>
                </c:pt>
                <c:pt idx="4239">
                  <c:v>148.577</c:v>
                </c:pt>
                <c:pt idx="4240">
                  <c:v>148.612</c:v>
                </c:pt>
                <c:pt idx="4241">
                  <c:v>148.647</c:v>
                </c:pt>
                <c:pt idx="4242">
                  <c:v>148.683</c:v>
                </c:pt>
                <c:pt idx="4243">
                  <c:v>148.718</c:v>
                </c:pt>
                <c:pt idx="4244">
                  <c:v>148.753</c:v>
                </c:pt>
                <c:pt idx="4245">
                  <c:v>148.788</c:v>
                </c:pt>
                <c:pt idx="4246">
                  <c:v>148.823</c:v>
                </c:pt>
                <c:pt idx="4247">
                  <c:v>148.858</c:v>
                </c:pt>
                <c:pt idx="4248">
                  <c:v>148.893</c:v>
                </c:pt>
                <c:pt idx="4249">
                  <c:v>148.928</c:v>
                </c:pt>
                <c:pt idx="4250">
                  <c:v>148.963</c:v>
                </c:pt>
                <c:pt idx="4251">
                  <c:v>148.998</c:v>
                </c:pt>
                <c:pt idx="4252">
                  <c:v>149.033</c:v>
                </c:pt>
                <c:pt idx="4253">
                  <c:v>149.068</c:v>
                </c:pt>
                <c:pt idx="4254">
                  <c:v>149.103</c:v>
                </c:pt>
                <c:pt idx="4255">
                  <c:v>149.138</c:v>
                </c:pt>
                <c:pt idx="4256">
                  <c:v>149.173</c:v>
                </c:pt>
                <c:pt idx="4257">
                  <c:v>149.208</c:v>
                </c:pt>
                <c:pt idx="4258">
                  <c:v>149.243</c:v>
                </c:pt>
                <c:pt idx="4259">
                  <c:v>149.278</c:v>
                </c:pt>
                <c:pt idx="4260">
                  <c:v>149.314</c:v>
                </c:pt>
                <c:pt idx="4261">
                  <c:v>149.349</c:v>
                </c:pt>
                <c:pt idx="4262">
                  <c:v>149.384</c:v>
                </c:pt>
                <c:pt idx="4263">
                  <c:v>149.419</c:v>
                </c:pt>
                <c:pt idx="4264">
                  <c:v>149.454</c:v>
                </c:pt>
                <c:pt idx="4265">
                  <c:v>149.489</c:v>
                </c:pt>
                <c:pt idx="4266">
                  <c:v>149.524</c:v>
                </c:pt>
                <c:pt idx="4267">
                  <c:v>149.559</c:v>
                </c:pt>
                <c:pt idx="4268">
                  <c:v>149.594</c:v>
                </c:pt>
                <c:pt idx="4269">
                  <c:v>149.629</c:v>
                </c:pt>
                <c:pt idx="4270">
                  <c:v>149.664</c:v>
                </c:pt>
                <c:pt idx="4271">
                  <c:v>149.699</c:v>
                </c:pt>
                <c:pt idx="4272">
                  <c:v>149.734</c:v>
                </c:pt>
                <c:pt idx="4273">
                  <c:v>149.769</c:v>
                </c:pt>
                <c:pt idx="4274">
                  <c:v>149.804</c:v>
                </c:pt>
                <c:pt idx="4275">
                  <c:v>149.839</c:v>
                </c:pt>
                <c:pt idx="4276">
                  <c:v>149.874</c:v>
                </c:pt>
                <c:pt idx="4277">
                  <c:v>149.91</c:v>
                </c:pt>
                <c:pt idx="4278">
                  <c:v>149.945</c:v>
                </c:pt>
                <c:pt idx="4279">
                  <c:v>149.98</c:v>
                </c:pt>
                <c:pt idx="4280">
                  <c:v>150.015</c:v>
                </c:pt>
                <c:pt idx="4281">
                  <c:v>150.05</c:v>
                </c:pt>
                <c:pt idx="4282">
                  <c:v>150.085</c:v>
                </c:pt>
                <c:pt idx="4283">
                  <c:v>150.12</c:v>
                </c:pt>
                <c:pt idx="4284">
                  <c:v>150.155</c:v>
                </c:pt>
                <c:pt idx="4285">
                  <c:v>150.19</c:v>
                </c:pt>
                <c:pt idx="4286">
                  <c:v>150.225</c:v>
                </c:pt>
                <c:pt idx="4287">
                  <c:v>150.26</c:v>
                </c:pt>
                <c:pt idx="4288">
                  <c:v>150.295</c:v>
                </c:pt>
                <c:pt idx="4289">
                  <c:v>150.33</c:v>
                </c:pt>
                <c:pt idx="4290">
                  <c:v>150.365</c:v>
                </c:pt>
                <c:pt idx="4291">
                  <c:v>150.4</c:v>
                </c:pt>
                <c:pt idx="4292">
                  <c:v>150.435</c:v>
                </c:pt>
                <c:pt idx="4293">
                  <c:v>150.47</c:v>
                </c:pt>
                <c:pt idx="4294">
                  <c:v>150.506</c:v>
                </c:pt>
                <c:pt idx="4295">
                  <c:v>150.541</c:v>
                </c:pt>
                <c:pt idx="4296">
                  <c:v>150.576</c:v>
                </c:pt>
                <c:pt idx="4297">
                  <c:v>150.611</c:v>
                </c:pt>
                <c:pt idx="4298">
                  <c:v>150.646</c:v>
                </c:pt>
                <c:pt idx="4299">
                  <c:v>150.681</c:v>
                </c:pt>
                <c:pt idx="4300">
                  <c:v>150.716</c:v>
                </c:pt>
                <c:pt idx="4301">
                  <c:v>150.751</c:v>
                </c:pt>
                <c:pt idx="4302">
                  <c:v>150.786</c:v>
                </c:pt>
                <c:pt idx="4303">
                  <c:v>150.821</c:v>
                </c:pt>
                <c:pt idx="4304">
                  <c:v>150.856</c:v>
                </c:pt>
                <c:pt idx="4305">
                  <c:v>150.891</c:v>
                </c:pt>
                <c:pt idx="4306">
                  <c:v>150.926</c:v>
                </c:pt>
                <c:pt idx="4307">
                  <c:v>150.961</c:v>
                </c:pt>
                <c:pt idx="4308">
                  <c:v>150.996</c:v>
                </c:pt>
                <c:pt idx="4309">
                  <c:v>151.031</c:v>
                </c:pt>
                <c:pt idx="4310">
                  <c:v>151.066</c:v>
                </c:pt>
                <c:pt idx="4311">
                  <c:v>151.102</c:v>
                </c:pt>
                <c:pt idx="4312">
                  <c:v>151.137</c:v>
                </c:pt>
                <c:pt idx="4313">
                  <c:v>151.172</c:v>
                </c:pt>
                <c:pt idx="4314">
                  <c:v>151.207</c:v>
                </c:pt>
                <c:pt idx="4315">
                  <c:v>151.242</c:v>
                </c:pt>
                <c:pt idx="4316">
                  <c:v>151.277</c:v>
                </c:pt>
                <c:pt idx="4317">
                  <c:v>151.312</c:v>
                </c:pt>
                <c:pt idx="4318">
                  <c:v>151.347</c:v>
                </c:pt>
                <c:pt idx="4319">
                  <c:v>151.382</c:v>
                </c:pt>
                <c:pt idx="4320">
                  <c:v>151.417</c:v>
                </c:pt>
                <c:pt idx="4321">
                  <c:v>151.452</c:v>
                </c:pt>
                <c:pt idx="4322">
                  <c:v>151.487</c:v>
                </c:pt>
                <c:pt idx="4323">
                  <c:v>151.522</c:v>
                </c:pt>
                <c:pt idx="4324">
                  <c:v>151.557</c:v>
                </c:pt>
                <c:pt idx="4325">
                  <c:v>151.592</c:v>
                </c:pt>
                <c:pt idx="4326">
                  <c:v>151.627</c:v>
                </c:pt>
                <c:pt idx="4327">
                  <c:v>151.662</c:v>
                </c:pt>
                <c:pt idx="4328">
                  <c:v>151.698</c:v>
                </c:pt>
                <c:pt idx="4329">
                  <c:v>151.733</c:v>
                </c:pt>
                <c:pt idx="4330">
                  <c:v>151.768</c:v>
                </c:pt>
                <c:pt idx="4331">
                  <c:v>151.803</c:v>
                </c:pt>
                <c:pt idx="4332">
                  <c:v>151.838</c:v>
                </c:pt>
                <c:pt idx="4333">
                  <c:v>151.873</c:v>
                </c:pt>
                <c:pt idx="4334">
                  <c:v>151.908</c:v>
                </c:pt>
                <c:pt idx="4335">
                  <c:v>151.943</c:v>
                </c:pt>
                <c:pt idx="4336">
                  <c:v>151.978</c:v>
                </c:pt>
                <c:pt idx="4337">
                  <c:v>152.013</c:v>
                </c:pt>
                <c:pt idx="4338">
                  <c:v>152.048</c:v>
                </c:pt>
                <c:pt idx="4339">
                  <c:v>152.083</c:v>
                </c:pt>
                <c:pt idx="4340">
                  <c:v>152.118</c:v>
                </c:pt>
                <c:pt idx="4341">
                  <c:v>152.153</c:v>
                </c:pt>
                <c:pt idx="4342">
                  <c:v>152.188</c:v>
                </c:pt>
                <c:pt idx="4343">
                  <c:v>152.223</c:v>
                </c:pt>
                <c:pt idx="4344">
                  <c:v>152.258</c:v>
                </c:pt>
                <c:pt idx="4345">
                  <c:v>152.294</c:v>
                </c:pt>
                <c:pt idx="4346">
                  <c:v>152.329</c:v>
                </c:pt>
                <c:pt idx="4347">
                  <c:v>152.364</c:v>
                </c:pt>
                <c:pt idx="4348">
                  <c:v>152.399</c:v>
                </c:pt>
                <c:pt idx="4349">
                  <c:v>152.434</c:v>
                </c:pt>
                <c:pt idx="4350">
                  <c:v>152.469</c:v>
                </c:pt>
                <c:pt idx="4351">
                  <c:v>152.504</c:v>
                </c:pt>
                <c:pt idx="4352">
                  <c:v>152.539</c:v>
                </c:pt>
                <c:pt idx="4353">
                  <c:v>152.574</c:v>
                </c:pt>
                <c:pt idx="4354">
                  <c:v>152.609</c:v>
                </c:pt>
                <c:pt idx="4355">
                  <c:v>152.644</c:v>
                </c:pt>
                <c:pt idx="4356">
                  <c:v>152.679</c:v>
                </c:pt>
                <c:pt idx="4357">
                  <c:v>152.714</c:v>
                </c:pt>
                <c:pt idx="4358">
                  <c:v>152.749</c:v>
                </c:pt>
                <c:pt idx="4359">
                  <c:v>152.784</c:v>
                </c:pt>
                <c:pt idx="4360">
                  <c:v>152.819</c:v>
                </c:pt>
                <c:pt idx="4361">
                  <c:v>152.854</c:v>
                </c:pt>
                <c:pt idx="4362">
                  <c:v>152.89</c:v>
                </c:pt>
                <c:pt idx="4363">
                  <c:v>152.925</c:v>
                </c:pt>
                <c:pt idx="4364">
                  <c:v>152.96</c:v>
                </c:pt>
                <c:pt idx="4365">
                  <c:v>152.995</c:v>
                </c:pt>
                <c:pt idx="4366">
                  <c:v>153.03</c:v>
                </c:pt>
                <c:pt idx="4367">
                  <c:v>153.065</c:v>
                </c:pt>
                <c:pt idx="4368">
                  <c:v>153.1</c:v>
                </c:pt>
                <c:pt idx="4369">
                  <c:v>153.135</c:v>
                </c:pt>
                <c:pt idx="4370">
                  <c:v>153.17</c:v>
                </c:pt>
                <c:pt idx="4371">
                  <c:v>153.205</c:v>
                </c:pt>
                <c:pt idx="4372">
                  <c:v>153.24</c:v>
                </c:pt>
                <c:pt idx="4373">
                  <c:v>153.275</c:v>
                </c:pt>
                <c:pt idx="4374">
                  <c:v>153.31</c:v>
                </c:pt>
                <c:pt idx="4375">
                  <c:v>153.345</c:v>
                </c:pt>
                <c:pt idx="4376">
                  <c:v>153.38</c:v>
                </c:pt>
                <c:pt idx="4377">
                  <c:v>153.415</c:v>
                </c:pt>
                <c:pt idx="4378">
                  <c:v>153.45</c:v>
                </c:pt>
                <c:pt idx="4379">
                  <c:v>153.486</c:v>
                </c:pt>
                <c:pt idx="4380">
                  <c:v>153.521</c:v>
                </c:pt>
                <c:pt idx="4381">
                  <c:v>153.556</c:v>
                </c:pt>
                <c:pt idx="4382">
                  <c:v>153.591</c:v>
                </c:pt>
                <c:pt idx="4383">
                  <c:v>153.626</c:v>
                </c:pt>
                <c:pt idx="4384">
                  <c:v>153.661</c:v>
                </c:pt>
                <c:pt idx="4385">
                  <c:v>153.696</c:v>
                </c:pt>
                <c:pt idx="4386">
                  <c:v>153.731</c:v>
                </c:pt>
                <c:pt idx="4387">
                  <c:v>153.766</c:v>
                </c:pt>
                <c:pt idx="4388">
                  <c:v>153.801</c:v>
                </c:pt>
                <c:pt idx="4389">
                  <c:v>153.836</c:v>
                </c:pt>
                <c:pt idx="4390">
                  <c:v>153.871</c:v>
                </c:pt>
                <c:pt idx="4391">
                  <c:v>153.906</c:v>
                </c:pt>
                <c:pt idx="4392">
                  <c:v>153.941</c:v>
                </c:pt>
                <c:pt idx="4393">
                  <c:v>153.976</c:v>
                </c:pt>
                <c:pt idx="4394">
                  <c:v>154.011</c:v>
                </c:pt>
                <c:pt idx="4395">
                  <c:v>154.046</c:v>
                </c:pt>
                <c:pt idx="4396">
                  <c:v>154.081</c:v>
                </c:pt>
                <c:pt idx="4397">
                  <c:v>154.117</c:v>
                </c:pt>
                <c:pt idx="4398">
                  <c:v>154.152</c:v>
                </c:pt>
                <c:pt idx="4399">
                  <c:v>154.187</c:v>
                </c:pt>
                <c:pt idx="4400">
                  <c:v>154.222</c:v>
                </c:pt>
                <c:pt idx="4401">
                  <c:v>154.257</c:v>
                </c:pt>
                <c:pt idx="4402">
                  <c:v>154.292</c:v>
                </c:pt>
                <c:pt idx="4403">
                  <c:v>154.327</c:v>
                </c:pt>
                <c:pt idx="4404">
                  <c:v>154.362</c:v>
                </c:pt>
                <c:pt idx="4405">
                  <c:v>154.397</c:v>
                </c:pt>
                <c:pt idx="4406">
                  <c:v>154.432</c:v>
                </c:pt>
                <c:pt idx="4407">
                  <c:v>154.467</c:v>
                </c:pt>
                <c:pt idx="4408">
                  <c:v>154.502</c:v>
                </c:pt>
                <c:pt idx="4409">
                  <c:v>154.537</c:v>
                </c:pt>
                <c:pt idx="4410">
                  <c:v>154.572</c:v>
                </c:pt>
                <c:pt idx="4411">
                  <c:v>154.607</c:v>
                </c:pt>
                <c:pt idx="4412">
                  <c:v>154.642</c:v>
                </c:pt>
                <c:pt idx="4413">
                  <c:v>154.677</c:v>
                </c:pt>
                <c:pt idx="4414">
                  <c:v>154.713</c:v>
                </c:pt>
                <c:pt idx="4415">
                  <c:v>154.748</c:v>
                </c:pt>
                <c:pt idx="4416">
                  <c:v>154.783</c:v>
                </c:pt>
                <c:pt idx="4417">
                  <c:v>154.818</c:v>
                </c:pt>
                <c:pt idx="4418">
                  <c:v>154.853</c:v>
                </c:pt>
                <c:pt idx="4419">
                  <c:v>154.888</c:v>
                </c:pt>
                <c:pt idx="4420">
                  <c:v>154.923</c:v>
                </c:pt>
                <c:pt idx="4421">
                  <c:v>154.958</c:v>
                </c:pt>
                <c:pt idx="4422">
                  <c:v>154.993</c:v>
                </c:pt>
                <c:pt idx="4423">
                  <c:v>155.028</c:v>
                </c:pt>
                <c:pt idx="4424">
                  <c:v>155.063</c:v>
                </c:pt>
                <c:pt idx="4425">
                  <c:v>155.098</c:v>
                </c:pt>
                <c:pt idx="4426">
                  <c:v>155.133</c:v>
                </c:pt>
                <c:pt idx="4427">
                  <c:v>155.168</c:v>
                </c:pt>
                <c:pt idx="4428">
                  <c:v>155.203</c:v>
                </c:pt>
                <c:pt idx="4429">
                  <c:v>155.238</c:v>
                </c:pt>
                <c:pt idx="4430">
                  <c:v>155.273</c:v>
                </c:pt>
                <c:pt idx="4431">
                  <c:v>155.309</c:v>
                </c:pt>
                <c:pt idx="4432">
                  <c:v>155.344</c:v>
                </c:pt>
                <c:pt idx="4433">
                  <c:v>155.379</c:v>
                </c:pt>
                <c:pt idx="4434">
                  <c:v>155.414</c:v>
                </c:pt>
                <c:pt idx="4435">
                  <c:v>155.449</c:v>
                </c:pt>
                <c:pt idx="4436">
                  <c:v>155.484</c:v>
                </c:pt>
                <c:pt idx="4437">
                  <c:v>155.519</c:v>
                </c:pt>
                <c:pt idx="4438">
                  <c:v>155.554</c:v>
                </c:pt>
                <c:pt idx="4439">
                  <c:v>155.589</c:v>
                </c:pt>
                <c:pt idx="4440">
                  <c:v>155.624</c:v>
                </c:pt>
                <c:pt idx="4441">
                  <c:v>155.659</c:v>
                </c:pt>
                <c:pt idx="4442">
                  <c:v>155.694</c:v>
                </c:pt>
                <c:pt idx="4443">
                  <c:v>155.729</c:v>
                </c:pt>
                <c:pt idx="4444">
                  <c:v>155.764</c:v>
                </c:pt>
                <c:pt idx="4445">
                  <c:v>155.799</c:v>
                </c:pt>
                <c:pt idx="4446">
                  <c:v>155.834</c:v>
                </c:pt>
                <c:pt idx="4447">
                  <c:v>155.869</c:v>
                </c:pt>
                <c:pt idx="4448">
                  <c:v>155.905</c:v>
                </c:pt>
                <c:pt idx="4449">
                  <c:v>155.94</c:v>
                </c:pt>
                <c:pt idx="4450">
                  <c:v>155.975</c:v>
                </c:pt>
                <c:pt idx="4451">
                  <c:v>156.01</c:v>
                </c:pt>
                <c:pt idx="4452">
                  <c:v>156.045</c:v>
                </c:pt>
                <c:pt idx="4453">
                  <c:v>156.08</c:v>
                </c:pt>
                <c:pt idx="4454">
                  <c:v>156.115</c:v>
                </c:pt>
                <c:pt idx="4455">
                  <c:v>156.15</c:v>
                </c:pt>
                <c:pt idx="4456">
                  <c:v>156.185</c:v>
                </c:pt>
                <c:pt idx="4457">
                  <c:v>156.22</c:v>
                </c:pt>
                <c:pt idx="4458">
                  <c:v>156.255</c:v>
                </c:pt>
                <c:pt idx="4459">
                  <c:v>156.29</c:v>
                </c:pt>
                <c:pt idx="4460">
                  <c:v>156.325</c:v>
                </c:pt>
                <c:pt idx="4461">
                  <c:v>156.36</c:v>
                </c:pt>
                <c:pt idx="4462">
                  <c:v>156.395</c:v>
                </c:pt>
                <c:pt idx="4463">
                  <c:v>156.43</c:v>
                </c:pt>
                <c:pt idx="4464">
                  <c:v>156.465</c:v>
                </c:pt>
                <c:pt idx="4465">
                  <c:v>156.501</c:v>
                </c:pt>
                <c:pt idx="4466">
                  <c:v>156.536</c:v>
                </c:pt>
                <c:pt idx="4467">
                  <c:v>156.571</c:v>
                </c:pt>
                <c:pt idx="4468">
                  <c:v>156.606</c:v>
                </c:pt>
                <c:pt idx="4469">
                  <c:v>156.641</c:v>
                </c:pt>
                <c:pt idx="4470">
                  <c:v>156.676</c:v>
                </c:pt>
                <c:pt idx="4471">
                  <c:v>156.711</c:v>
                </c:pt>
                <c:pt idx="4472">
                  <c:v>156.746</c:v>
                </c:pt>
                <c:pt idx="4473">
                  <c:v>156.781</c:v>
                </c:pt>
                <c:pt idx="4474">
                  <c:v>156.816</c:v>
                </c:pt>
                <c:pt idx="4475">
                  <c:v>156.851</c:v>
                </c:pt>
                <c:pt idx="4476">
                  <c:v>156.886</c:v>
                </c:pt>
                <c:pt idx="4477">
                  <c:v>156.921</c:v>
                </c:pt>
                <c:pt idx="4478">
                  <c:v>156.956</c:v>
                </c:pt>
                <c:pt idx="4479">
                  <c:v>156.991</c:v>
                </c:pt>
                <c:pt idx="4480">
                  <c:v>157.026</c:v>
                </c:pt>
                <c:pt idx="4481">
                  <c:v>157.061</c:v>
                </c:pt>
                <c:pt idx="4482">
                  <c:v>157.097</c:v>
                </c:pt>
                <c:pt idx="4483">
                  <c:v>157.132</c:v>
                </c:pt>
                <c:pt idx="4484">
                  <c:v>157.167</c:v>
                </c:pt>
                <c:pt idx="4485">
                  <c:v>157.202</c:v>
                </c:pt>
                <c:pt idx="4486">
                  <c:v>157.237</c:v>
                </c:pt>
                <c:pt idx="4487">
                  <c:v>157.272</c:v>
                </c:pt>
                <c:pt idx="4488">
                  <c:v>157.307</c:v>
                </c:pt>
                <c:pt idx="4489">
                  <c:v>157.342</c:v>
                </c:pt>
                <c:pt idx="4490">
                  <c:v>157.377</c:v>
                </c:pt>
                <c:pt idx="4491">
                  <c:v>157.412</c:v>
                </c:pt>
                <c:pt idx="4492">
                  <c:v>157.447</c:v>
                </c:pt>
                <c:pt idx="4493">
                  <c:v>157.482</c:v>
                </c:pt>
                <c:pt idx="4494">
                  <c:v>157.517</c:v>
                </c:pt>
                <c:pt idx="4495">
                  <c:v>157.552</c:v>
                </c:pt>
                <c:pt idx="4496">
                  <c:v>157.587</c:v>
                </c:pt>
                <c:pt idx="4497">
                  <c:v>157.622</c:v>
                </c:pt>
                <c:pt idx="4498">
                  <c:v>157.657</c:v>
                </c:pt>
                <c:pt idx="4499">
                  <c:v>157.693</c:v>
                </c:pt>
                <c:pt idx="4500">
                  <c:v>157.728</c:v>
                </c:pt>
                <c:pt idx="4501">
                  <c:v>157.763</c:v>
                </c:pt>
                <c:pt idx="4502">
                  <c:v>157.798</c:v>
                </c:pt>
                <c:pt idx="4503">
                  <c:v>157.833</c:v>
                </c:pt>
                <c:pt idx="4504">
                  <c:v>157.868</c:v>
                </c:pt>
                <c:pt idx="4505">
                  <c:v>157.903</c:v>
                </c:pt>
                <c:pt idx="4506">
                  <c:v>157.938</c:v>
                </c:pt>
                <c:pt idx="4507">
                  <c:v>157.973</c:v>
                </c:pt>
                <c:pt idx="4508">
                  <c:v>158.008</c:v>
                </c:pt>
                <c:pt idx="4509">
                  <c:v>158.043</c:v>
                </c:pt>
                <c:pt idx="4510">
                  <c:v>158.078</c:v>
                </c:pt>
                <c:pt idx="4511">
                  <c:v>158.113</c:v>
                </c:pt>
                <c:pt idx="4512">
                  <c:v>158.148</c:v>
                </c:pt>
                <c:pt idx="4513">
                  <c:v>158.183</c:v>
                </c:pt>
                <c:pt idx="4514">
                  <c:v>158.218</c:v>
                </c:pt>
                <c:pt idx="4515">
                  <c:v>158.253</c:v>
                </c:pt>
                <c:pt idx="4516">
                  <c:v>158.288</c:v>
                </c:pt>
                <c:pt idx="4517">
                  <c:v>158.324</c:v>
                </c:pt>
                <c:pt idx="4518">
                  <c:v>158.359</c:v>
                </c:pt>
                <c:pt idx="4519">
                  <c:v>158.394</c:v>
                </c:pt>
                <c:pt idx="4520">
                  <c:v>158.429</c:v>
                </c:pt>
                <c:pt idx="4521">
                  <c:v>158.464</c:v>
                </c:pt>
                <c:pt idx="4522">
                  <c:v>158.499</c:v>
                </c:pt>
                <c:pt idx="4523">
                  <c:v>158.534</c:v>
                </c:pt>
                <c:pt idx="4524">
                  <c:v>158.569</c:v>
                </c:pt>
                <c:pt idx="4525">
                  <c:v>158.604</c:v>
                </c:pt>
                <c:pt idx="4526">
                  <c:v>158.639</c:v>
                </c:pt>
                <c:pt idx="4527">
                  <c:v>158.674</c:v>
                </c:pt>
                <c:pt idx="4528">
                  <c:v>158.709</c:v>
                </c:pt>
                <c:pt idx="4529">
                  <c:v>158.744</c:v>
                </c:pt>
                <c:pt idx="4530">
                  <c:v>158.779</c:v>
                </c:pt>
                <c:pt idx="4531">
                  <c:v>158.814</c:v>
                </c:pt>
                <c:pt idx="4532">
                  <c:v>158.849</c:v>
                </c:pt>
                <c:pt idx="4533">
                  <c:v>158.884</c:v>
                </c:pt>
                <c:pt idx="4534">
                  <c:v>158.92</c:v>
                </c:pt>
                <c:pt idx="4535">
                  <c:v>158.955</c:v>
                </c:pt>
                <c:pt idx="4536">
                  <c:v>158.99</c:v>
                </c:pt>
                <c:pt idx="4537">
                  <c:v>159.025</c:v>
                </c:pt>
                <c:pt idx="4538">
                  <c:v>159.06</c:v>
                </c:pt>
                <c:pt idx="4539">
                  <c:v>159.095</c:v>
                </c:pt>
                <c:pt idx="4540">
                  <c:v>159.13</c:v>
                </c:pt>
                <c:pt idx="4541">
                  <c:v>159.165</c:v>
                </c:pt>
                <c:pt idx="4542">
                  <c:v>159.2</c:v>
                </c:pt>
                <c:pt idx="4543">
                  <c:v>159.235</c:v>
                </c:pt>
                <c:pt idx="4544">
                  <c:v>159.27</c:v>
                </c:pt>
                <c:pt idx="4545">
                  <c:v>159.305</c:v>
                </c:pt>
                <c:pt idx="4546">
                  <c:v>159.34</c:v>
                </c:pt>
                <c:pt idx="4547">
                  <c:v>159.375</c:v>
                </c:pt>
                <c:pt idx="4548">
                  <c:v>159.41</c:v>
                </c:pt>
                <c:pt idx="4549">
                  <c:v>159.445</c:v>
                </c:pt>
                <c:pt idx="4550">
                  <c:v>159.48</c:v>
                </c:pt>
                <c:pt idx="4551">
                  <c:v>159.516</c:v>
                </c:pt>
                <c:pt idx="4552">
                  <c:v>159.551</c:v>
                </c:pt>
                <c:pt idx="4553">
                  <c:v>159.586</c:v>
                </c:pt>
                <c:pt idx="4554">
                  <c:v>159.621</c:v>
                </c:pt>
                <c:pt idx="4555">
                  <c:v>159.656</c:v>
                </c:pt>
                <c:pt idx="4556">
                  <c:v>159.691</c:v>
                </c:pt>
                <c:pt idx="4557">
                  <c:v>159.726</c:v>
                </c:pt>
                <c:pt idx="4558">
                  <c:v>159.761</c:v>
                </c:pt>
                <c:pt idx="4559">
                  <c:v>159.796</c:v>
                </c:pt>
                <c:pt idx="4560">
                  <c:v>159.831</c:v>
                </c:pt>
                <c:pt idx="4561">
                  <c:v>159.866</c:v>
                </c:pt>
                <c:pt idx="4562">
                  <c:v>159.901</c:v>
                </c:pt>
                <c:pt idx="4563">
                  <c:v>159.936</c:v>
                </c:pt>
                <c:pt idx="4564">
                  <c:v>159.971</c:v>
                </c:pt>
                <c:pt idx="4565">
                  <c:v>160.006</c:v>
                </c:pt>
                <c:pt idx="4566">
                  <c:v>160.041</c:v>
                </c:pt>
                <c:pt idx="4567">
                  <c:v>160.076</c:v>
                </c:pt>
                <c:pt idx="4568">
                  <c:v>160.112</c:v>
                </c:pt>
                <c:pt idx="4569">
                  <c:v>160.147</c:v>
                </c:pt>
                <c:pt idx="4570">
                  <c:v>160.182</c:v>
                </c:pt>
                <c:pt idx="4571">
                  <c:v>160.217</c:v>
                </c:pt>
                <c:pt idx="4572">
                  <c:v>160.252</c:v>
                </c:pt>
                <c:pt idx="4573">
                  <c:v>160.287</c:v>
                </c:pt>
                <c:pt idx="4574">
                  <c:v>160.322</c:v>
                </c:pt>
                <c:pt idx="4575">
                  <c:v>160.357</c:v>
                </c:pt>
                <c:pt idx="4576">
                  <c:v>160.392</c:v>
                </c:pt>
                <c:pt idx="4577">
                  <c:v>160.427</c:v>
                </c:pt>
                <c:pt idx="4578">
                  <c:v>160.462</c:v>
                </c:pt>
                <c:pt idx="4579">
                  <c:v>160.497</c:v>
                </c:pt>
                <c:pt idx="4580">
                  <c:v>160.532</c:v>
                </c:pt>
                <c:pt idx="4581">
                  <c:v>160.567</c:v>
                </c:pt>
                <c:pt idx="4582">
                  <c:v>160.602</c:v>
                </c:pt>
                <c:pt idx="4583">
                  <c:v>160.637</c:v>
                </c:pt>
                <c:pt idx="4584">
                  <c:v>160.672</c:v>
                </c:pt>
                <c:pt idx="4585">
                  <c:v>160.708</c:v>
                </c:pt>
                <c:pt idx="4586">
                  <c:v>160.743</c:v>
                </c:pt>
                <c:pt idx="4587">
                  <c:v>160.778</c:v>
                </c:pt>
                <c:pt idx="4588">
                  <c:v>160.813</c:v>
                </c:pt>
                <c:pt idx="4589">
                  <c:v>160.848</c:v>
                </c:pt>
                <c:pt idx="4590">
                  <c:v>160.883</c:v>
                </c:pt>
                <c:pt idx="4591">
                  <c:v>160.918</c:v>
                </c:pt>
                <c:pt idx="4592">
                  <c:v>160.953</c:v>
                </c:pt>
                <c:pt idx="4593">
                  <c:v>160.988</c:v>
                </c:pt>
                <c:pt idx="4594">
                  <c:v>161.023</c:v>
                </c:pt>
                <c:pt idx="4595">
                  <c:v>161.058</c:v>
                </c:pt>
                <c:pt idx="4596">
                  <c:v>161.093</c:v>
                </c:pt>
                <c:pt idx="4597">
                  <c:v>161.128</c:v>
                </c:pt>
                <c:pt idx="4598">
                  <c:v>161.163</c:v>
                </c:pt>
                <c:pt idx="4599">
                  <c:v>161.198</c:v>
                </c:pt>
                <c:pt idx="4600">
                  <c:v>161.233</c:v>
                </c:pt>
                <c:pt idx="4601">
                  <c:v>161.268</c:v>
                </c:pt>
                <c:pt idx="4602">
                  <c:v>161.304</c:v>
                </c:pt>
                <c:pt idx="4603">
                  <c:v>161.339</c:v>
                </c:pt>
                <c:pt idx="4604">
                  <c:v>161.374</c:v>
                </c:pt>
                <c:pt idx="4605">
                  <c:v>161.409</c:v>
                </c:pt>
                <c:pt idx="4606">
                  <c:v>161.444</c:v>
                </c:pt>
                <c:pt idx="4607">
                  <c:v>161.479</c:v>
                </c:pt>
                <c:pt idx="4608">
                  <c:v>161.514</c:v>
                </c:pt>
                <c:pt idx="4609">
                  <c:v>161.549</c:v>
                </c:pt>
                <c:pt idx="4610">
                  <c:v>161.584</c:v>
                </c:pt>
                <c:pt idx="4611">
                  <c:v>161.619</c:v>
                </c:pt>
                <c:pt idx="4612">
                  <c:v>161.654</c:v>
                </c:pt>
                <c:pt idx="4613">
                  <c:v>161.689</c:v>
                </c:pt>
                <c:pt idx="4614">
                  <c:v>161.724</c:v>
                </c:pt>
                <c:pt idx="4615">
                  <c:v>161.759</c:v>
                </c:pt>
                <c:pt idx="4616">
                  <c:v>161.794</c:v>
                </c:pt>
                <c:pt idx="4617">
                  <c:v>161.829</c:v>
                </c:pt>
                <c:pt idx="4618">
                  <c:v>161.864</c:v>
                </c:pt>
                <c:pt idx="4619">
                  <c:v>161.9</c:v>
                </c:pt>
                <c:pt idx="4620">
                  <c:v>161.935</c:v>
                </c:pt>
                <c:pt idx="4621">
                  <c:v>161.97</c:v>
                </c:pt>
                <c:pt idx="4622">
                  <c:v>162.005</c:v>
                </c:pt>
                <c:pt idx="4623">
                  <c:v>162.04</c:v>
                </c:pt>
                <c:pt idx="4624">
                  <c:v>162.075</c:v>
                </c:pt>
                <c:pt idx="4625">
                  <c:v>162.11</c:v>
                </c:pt>
                <c:pt idx="4626">
                  <c:v>162.145</c:v>
                </c:pt>
                <c:pt idx="4627">
                  <c:v>162.18</c:v>
                </c:pt>
                <c:pt idx="4628">
                  <c:v>162.215</c:v>
                </c:pt>
                <c:pt idx="4629">
                  <c:v>162.25</c:v>
                </c:pt>
                <c:pt idx="4630">
                  <c:v>162.285</c:v>
                </c:pt>
                <c:pt idx="4631">
                  <c:v>162.32</c:v>
                </c:pt>
                <c:pt idx="4632">
                  <c:v>162.355</c:v>
                </c:pt>
                <c:pt idx="4633">
                  <c:v>162.39</c:v>
                </c:pt>
                <c:pt idx="4634">
                  <c:v>162.425</c:v>
                </c:pt>
                <c:pt idx="4635">
                  <c:v>162.46</c:v>
                </c:pt>
                <c:pt idx="4636">
                  <c:v>162.495</c:v>
                </c:pt>
                <c:pt idx="4637">
                  <c:v>162.531</c:v>
                </c:pt>
                <c:pt idx="4638">
                  <c:v>162.566</c:v>
                </c:pt>
                <c:pt idx="4639">
                  <c:v>162.601</c:v>
                </c:pt>
                <c:pt idx="4640">
                  <c:v>162.636</c:v>
                </c:pt>
                <c:pt idx="4641">
                  <c:v>162.671</c:v>
                </c:pt>
                <c:pt idx="4642">
                  <c:v>162.706</c:v>
                </c:pt>
                <c:pt idx="4643">
                  <c:v>162.741</c:v>
                </c:pt>
                <c:pt idx="4644">
                  <c:v>162.776</c:v>
                </c:pt>
                <c:pt idx="4645">
                  <c:v>162.811</c:v>
                </c:pt>
                <c:pt idx="4646">
                  <c:v>162.846</c:v>
                </c:pt>
                <c:pt idx="4647">
                  <c:v>162.881</c:v>
                </c:pt>
                <c:pt idx="4648">
                  <c:v>162.916</c:v>
                </c:pt>
                <c:pt idx="4649">
                  <c:v>162.951</c:v>
                </c:pt>
                <c:pt idx="4650">
                  <c:v>162.986</c:v>
                </c:pt>
                <c:pt idx="4651">
                  <c:v>163.021</c:v>
                </c:pt>
                <c:pt idx="4652">
                  <c:v>163.056</c:v>
                </c:pt>
                <c:pt idx="4653">
                  <c:v>163.091</c:v>
                </c:pt>
                <c:pt idx="4654">
                  <c:v>163.127</c:v>
                </c:pt>
                <c:pt idx="4655">
                  <c:v>163.162</c:v>
                </c:pt>
                <c:pt idx="4656">
                  <c:v>163.197</c:v>
                </c:pt>
                <c:pt idx="4657">
                  <c:v>163.232</c:v>
                </c:pt>
                <c:pt idx="4658">
                  <c:v>163.267</c:v>
                </c:pt>
                <c:pt idx="4659">
                  <c:v>163.302</c:v>
                </c:pt>
                <c:pt idx="4660">
                  <c:v>163.337</c:v>
                </c:pt>
                <c:pt idx="4661">
                  <c:v>163.372</c:v>
                </c:pt>
                <c:pt idx="4662">
                  <c:v>163.407</c:v>
                </c:pt>
                <c:pt idx="4663">
                  <c:v>163.442</c:v>
                </c:pt>
                <c:pt idx="4664">
                  <c:v>163.477</c:v>
                </c:pt>
                <c:pt idx="4665">
                  <c:v>163.512</c:v>
                </c:pt>
                <c:pt idx="4666">
                  <c:v>163.547</c:v>
                </c:pt>
                <c:pt idx="4667">
                  <c:v>163.582</c:v>
                </c:pt>
                <c:pt idx="4668">
                  <c:v>163.617</c:v>
                </c:pt>
                <c:pt idx="4669">
                  <c:v>163.652</c:v>
                </c:pt>
                <c:pt idx="4670">
                  <c:v>163.687</c:v>
                </c:pt>
                <c:pt idx="4671">
                  <c:v>163.723</c:v>
                </c:pt>
                <c:pt idx="4672">
                  <c:v>163.758</c:v>
                </c:pt>
                <c:pt idx="4673">
                  <c:v>163.793</c:v>
                </c:pt>
                <c:pt idx="4674">
                  <c:v>163.828</c:v>
                </c:pt>
                <c:pt idx="4675">
                  <c:v>163.863</c:v>
                </c:pt>
                <c:pt idx="4676">
                  <c:v>163.898</c:v>
                </c:pt>
                <c:pt idx="4677">
                  <c:v>163.933</c:v>
                </c:pt>
                <c:pt idx="4678">
                  <c:v>163.968</c:v>
                </c:pt>
                <c:pt idx="4679">
                  <c:v>164.003</c:v>
                </c:pt>
                <c:pt idx="4680">
                  <c:v>164.038</c:v>
                </c:pt>
                <c:pt idx="4681">
                  <c:v>164.073</c:v>
                </c:pt>
                <c:pt idx="4682">
                  <c:v>164.108</c:v>
                </c:pt>
                <c:pt idx="4683">
                  <c:v>164.143</c:v>
                </c:pt>
                <c:pt idx="4684">
                  <c:v>164.178</c:v>
                </c:pt>
                <c:pt idx="4685">
                  <c:v>164.213</c:v>
                </c:pt>
                <c:pt idx="4686">
                  <c:v>164.248</c:v>
                </c:pt>
                <c:pt idx="4687">
                  <c:v>164.283</c:v>
                </c:pt>
                <c:pt idx="4688">
                  <c:v>164.319</c:v>
                </c:pt>
                <c:pt idx="4689">
                  <c:v>164.354</c:v>
                </c:pt>
                <c:pt idx="4690">
                  <c:v>164.389</c:v>
                </c:pt>
                <c:pt idx="4691">
                  <c:v>164.424</c:v>
                </c:pt>
                <c:pt idx="4692">
                  <c:v>164.459</c:v>
                </c:pt>
                <c:pt idx="4693">
                  <c:v>164.494</c:v>
                </c:pt>
                <c:pt idx="4694">
                  <c:v>164.529</c:v>
                </c:pt>
                <c:pt idx="4695">
                  <c:v>164.564</c:v>
                </c:pt>
                <c:pt idx="4696">
                  <c:v>164.599</c:v>
                </c:pt>
                <c:pt idx="4697">
                  <c:v>164.634</c:v>
                </c:pt>
                <c:pt idx="4698">
                  <c:v>164.669</c:v>
                </c:pt>
                <c:pt idx="4699">
                  <c:v>164.704</c:v>
                </c:pt>
                <c:pt idx="4700">
                  <c:v>164.739</c:v>
                </c:pt>
                <c:pt idx="4701">
                  <c:v>164.774</c:v>
                </c:pt>
                <c:pt idx="4702">
                  <c:v>164.809</c:v>
                </c:pt>
                <c:pt idx="4703">
                  <c:v>164.844</c:v>
                </c:pt>
                <c:pt idx="4704">
                  <c:v>164.879</c:v>
                </c:pt>
                <c:pt idx="4705">
                  <c:v>164.915</c:v>
                </c:pt>
                <c:pt idx="4706">
                  <c:v>164.95</c:v>
                </c:pt>
                <c:pt idx="4707">
                  <c:v>164.985</c:v>
                </c:pt>
                <c:pt idx="4708">
                  <c:v>165.02</c:v>
                </c:pt>
                <c:pt idx="4709">
                  <c:v>165.055</c:v>
                </c:pt>
                <c:pt idx="4710">
                  <c:v>165.09</c:v>
                </c:pt>
                <c:pt idx="4711">
                  <c:v>165.125</c:v>
                </c:pt>
                <c:pt idx="4712">
                  <c:v>165.16</c:v>
                </c:pt>
                <c:pt idx="4713">
                  <c:v>165.195</c:v>
                </c:pt>
                <c:pt idx="4714">
                  <c:v>165.23</c:v>
                </c:pt>
                <c:pt idx="4715">
                  <c:v>165.265</c:v>
                </c:pt>
                <c:pt idx="4716">
                  <c:v>165.3</c:v>
                </c:pt>
                <c:pt idx="4717">
                  <c:v>165.335</c:v>
                </c:pt>
                <c:pt idx="4718">
                  <c:v>165.37</c:v>
                </c:pt>
                <c:pt idx="4719">
                  <c:v>165.405</c:v>
                </c:pt>
                <c:pt idx="4720">
                  <c:v>165.44</c:v>
                </c:pt>
                <c:pt idx="4721">
                  <c:v>165.475</c:v>
                </c:pt>
                <c:pt idx="4722">
                  <c:v>165.511</c:v>
                </c:pt>
                <c:pt idx="4723">
                  <c:v>165.546</c:v>
                </c:pt>
                <c:pt idx="4724">
                  <c:v>165.581</c:v>
                </c:pt>
                <c:pt idx="4725">
                  <c:v>165.616</c:v>
                </c:pt>
                <c:pt idx="4726">
                  <c:v>165.651</c:v>
                </c:pt>
                <c:pt idx="4727">
                  <c:v>165.686</c:v>
                </c:pt>
                <c:pt idx="4728">
                  <c:v>165.721</c:v>
                </c:pt>
                <c:pt idx="4729">
                  <c:v>165.756</c:v>
                </c:pt>
                <c:pt idx="4730">
                  <c:v>165.791</c:v>
                </c:pt>
                <c:pt idx="4731">
                  <c:v>165.826</c:v>
                </c:pt>
                <c:pt idx="4732">
                  <c:v>165.861</c:v>
                </c:pt>
                <c:pt idx="4733">
                  <c:v>165.896</c:v>
                </c:pt>
                <c:pt idx="4734">
                  <c:v>165.931</c:v>
                </c:pt>
                <c:pt idx="4735">
                  <c:v>165.966</c:v>
                </c:pt>
                <c:pt idx="4736">
                  <c:v>166.001</c:v>
                </c:pt>
                <c:pt idx="4737">
                  <c:v>166.036</c:v>
                </c:pt>
                <c:pt idx="4738">
                  <c:v>166.071</c:v>
                </c:pt>
                <c:pt idx="4739">
                  <c:v>166.107</c:v>
                </c:pt>
                <c:pt idx="4740">
                  <c:v>166.142</c:v>
                </c:pt>
                <c:pt idx="4741">
                  <c:v>166.177</c:v>
                </c:pt>
                <c:pt idx="4742">
                  <c:v>166.212</c:v>
                </c:pt>
                <c:pt idx="4743">
                  <c:v>166.247</c:v>
                </c:pt>
                <c:pt idx="4744">
                  <c:v>166.282</c:v>
                </c:pt>
                <c:pt idx="4745">
                  <c:v>166.317</c:v>
                </c:pt>
                <c:pt idx="4746">
                  <c:v>166.352</c:v>
                </c:pt>
                <c:pt idx="4747">
                  <c:v>166.387</c:v>
                </c:pt>
                <c:pt idx="4748">
                  <c:v>166.422</c:v>
                </c:pt>
                <c:pt idx="4749">
                  <c:v>166.457</c:v>
                </c:pt>
                <c:pt idx="4750">
                  <c:v>166.492</c:v>
                </c:pt>
                <c:pt idx="4751">
                  <c:v>166.527</c:v>
                </c:pt>
                <c:pt idx="4752">
                  <c:v>166.562</c:v>
                </c:pt>
                <c:pt idx="4753">
                  <c:v>166.597</c:v>
                </c:pt>
                <c:pt idx="4754">
                  <c:v>166.632</c:v>
                </c:pt>
                <c:pt idx="4755">
                  <c:v>166.667</c:v>
                </c:pt>
                <c:pt idx="4756">
                  <c:v>166.703</c:v>
                </c:pt>
                <c:pt idx="4757">
                  <c:v>166.738</c:v>
                </c:pt>
                <c:pt idx="4758">
                  <c:v>166.773</c:v>
                </c:pt>
                <c:pt idx="4759">
                  <c:v>166.808</c:v>
                </c:pt>
                <c:pt idx="4760">
                  <c:v>166.843</c:v>
                </c:pt>
                <c:pt idx="4761">
                  <c:v>166.878</c:v>
                </c:pt>
                <c:pt idx="4762">
                  <c:v>166.913</c:v>
                </c:pt>
                <c:pt idx="4763">
                  <c:v>166.948</c:v>
                </c:pt>
                <c:pt idx="4764">
                  <c:v>166.983</c:v>
                </c:pt>
                <c:pt idx="4765">
                  <c:v>167.018</c:v>
                </c:pt>
                <c:pt idx="4766">
                  <c:v>167.053</c:v>
                </c:pt>
                <c:pt idx="4767">
                  <c:v>167.088</c:v>
                </c:pt>
                <c:pt idx="4768">
                  <c:v>167.123</c:v>
                </c:pt>
                <c:pt idx="4769">
                  <c:v>167.158</c:v>
                </c:pt>
                <c:pt idx="4770">
                  <c:v>167.193</c:v>
                </c:pt>
                <c:pt idx="4771">
                  <c:v>167.228</c:v>
                </c:pt>
                <c:pt idx="4772">
                  <c:v>167.263</c:v>
                </c:pt>
                <c:pt idx="4773">
                  <c:v>167.298</c:v>
                </c:pt>
                <c:pt idx="4774">
                  <c:v>167.334</c:v>
                </c:pt>
                <c:pt idx="4775">
                  <c:v>167.369</c:v>
                </c:pt>
                <c:pt idx="4776">
                  <c:v>167.404</c:v>
                </c:pt>
                <c:pt idx="4777">
                  <c:v>167.439</c:v>
                </c:pt>
                <c:pt idx="4778">
                  <c:v>167.474</c:v>
                </c:pt>
                <c:pt idx="4779">
                  <c:v>167.509</c:v>
                </c:pt>
                <c:pt idx="4780">
                  <c:v>167.544</c:v>
                </c:pt>
                <c:pt idx="4781">
                  <c:v>167.579</c:v>
                </c:pt>
                <c:pt idx="4782">
                  <c:v>167.614</c:v>
                </c:pt>
                <c:pt idx="4783">
                  <c:v>167.649</c:v>
                </c:pt>
                <c:pt idx="4784">
                  <c:v>167.684</c:v>
                </c:pt>
                <c:pt idx="4785">
                  <c:v>167.719</c:v>
                </c:pt>
                <c:pt idx="4786">
                  <c:v>167.754</c:v>
                </c:pt>
                <c:pt idx="4787">
                  <c:v>167.789</c:v>
                </c:pt>
                <c:pt idx="4788">
                  <c:v>167.824</c:v>
                </c:pt>
                <c:pt idx="4789">
                  <c:v>167.859</c:v>
                </c:pt>
                <c:pt idx="4790">
                  <c:v>167.894</c:v>
                </c:pt>
                <c:pt idx="4791">
                  <c:v>167.93</c:v>
                </c:pt>
                <c:pt idx="4792">
                  <c:v>167.965</c:v>
                </c:pt>
                <c:pt idx="4793">
                  <c:v>168</c:v>
                </c:pt>
                <c:pt idx="4794">
                  <c:v>168.035</c:v>
                </c:pt>
                <c:pt idx="4795">
                  <c:v>168.07</c:v>
                </c:pt>
                <c:pt idx="4796">
                  <c:v>168.105</c:v>
                </c:pt>
                <c:pt idx="4797">
                  <c:v>168.14</c:v>
                </c:pt>
                <c:pt idx="4798">
                  <c:v>168.175</c:v>
                </c:pt>
                <c:pt idx="4799">
                  <c:v>168.21</c:v>
                </c:pt>
                <c:pt idx="4800">
                  <c:v>168.245</c:v>
                </c:pt>
                <c:pt idx="4801">
                  <c:v>168.28</c:v>
                </c:pt>
                <c:pt idx="4802">
                  <c:v>168.315</c:v>
                </c:pt>
                <c:pt idx="4803">
                  <c:v>168.35</c:v>
                </c:pt>
                <c:pt idx="4804">
                  <c:v>168.385</c:v>
                </c:pt>
                <c:pt idx="4805">
                  <c:v>168.42</c:v>
                </c:pt>
                <c:pt idx="4806">
                  <c:v>168.455</c:v>
                </c:pt>
                <c:pt idx="4807">
                  <c:v>168.49</c:v>
                </c:pt>
                <c:pt idx="4808">
                  <c:v>168.526</c:v>
                </c:pt>
                <c:pt idx="4809">
                  <c:v>168.561</c:v>
                </c:pt>
                <c:pt idx="4810">
                  <c:v>168.596</c:v>
                </c:pt>
                <c:pt idx="4811">
                  <c:v>168.631</c:v>
                </c:pt>
                <c:pt idx="4812">
                  <c:v>168.666</c:v>
                </c:pt>
                <c:pt idx="4813">
                  <c:v>168.701</c:v>
                </c:pt>
                <c:pt idx="4814">
                  <c:v>168.736</c:v>
                </c:pt>
                <c:pt idx="4815">
                  <c:v>168.771</c:v>
                </c:pt>
                <c:pt idx="4816">
                  <c:v>168.806</c:v>
                </c:pt>
                <c:pt idx="4817">
                  <c:v>168.841</c:v>
                </c:pt>
                <c:pt idx="4818">
                  <c:v>168.876</c:v>
                </c:pt>
                <c:pt idx="4819">
                  <c:v>168.911</c:v>
                </c:pt>
                <c:pt idx="4820">
                  <c:v>168.946</c:v>
                </c:pt>
                <c:pt idx="4821">
                  <c:v>168.981</c:v>
                </c:pt>
                <c:pt idx="4822">
                  <c:v>169.016</c:v>
                </c:pt>
                <c:pt idx="4823">
                  <c:v>169.051</c:v>
                </c:pt>
                <c:pt idx="4824">
                  <c:v>169.086</c:v>
                </c:pt>
                <c:pt idx="4825">
                  <c:v>169.122</c:v>
                </c:pt>
                <c:pt idx="4826">
                  <c:v>169.157</c:v>
                </c:pt>
                <c:pt idx="4827">
                  <c:v>169.192</c:v>
                </c:pt>
                <c:pt idx="4828">
                  <c:v>169.227</c:v>
                </c:pt>
                <c:pt idx="4829">
                  <c:v>169.262</c:v>
                </c:pt>
                <c:pt idx="4830">
                  <c:v>169.297</c:v>
                </c:pt>
                <c:pt idx="4831">
                  <c:v>169.332</c:v>
                </c:pt>
                <c:pt idx="4832">
                  <c:v>169.367</c:v>
                </c:pt>
                <c:pt idx="4833">
                  <c:v>169.402</c:v>
                </c:pt>
                <c:pt idx="4834">
                  <c:v>169.437</c:v>
                </c:pt>
                <c:pt idx="4835">
                  <c:v>169.472</c:v>
                </c:pt>
                <c:pt idx="4836">
                  <c:v>169.507</c:v>
                </c:pt>
                <c:pt idx="4837">
                  <c:v>169.542</c:v>
                </c:pt>
                <c:pt idx="4838">
                  <c:v>169.577</c:v>
                </c:pt>
                <c:pt idx="4839">
                  <c:v>169.612</c:v>
                </c:pt>
                <c:pt idx="4840">
                  <c:v>169.647</c:v>
                </c:pt>
                <c:pt idx="4841">
                  <c:v>169.682</c:v>
                </c:pt>
                <c:pt idx="4842">
                  <c:v>169.718</c:v>
                </c:pt>
                <c:pt idx="4843">
                  <c:v>169.753</c:v>
                </c:pt>
                <c:pt idx="4844">
                  <c:v>169.788</c:v>
                </c:pt>
                <c:pt idx="4845">
                  <c:v>169.823</c:v>
                </c:pt>
                <c:pt idx="4846">
                  <c:v>169.858</c:v>
                </c:pt>
                <c:pt idx="4847">
                  <c:v>169.893</c:v>
                </c:pt>
                <c:pt idx="4848">
                  <c:v>169.928</c:v>
                </c:pt>
                <c:pt idx="4849">
                  <c:v>169.963</c:v>
                </c:pt>
                <c:pt idx="4850">
                  <c:v>169.998</c:v>
                </c:pt>
                <c:pt idx="4851">
                  <c:v>170.033</c:v>
                </c:pt>
                <c:pt idx="4852">
                  <c:v>170.068</c:v>
                </c:pt>
                <c:pt idx="4853">
                  <c:v>170.103</c:v>
                </c:pt>
                <c:pt idx="4854">
                  <c:v>170.138</c:v>
                </c:pt>
                <c:pt idx="4855">
                  <c:v>170.173</c:v>
                </c:pt>
                <c:pt idx="4856">
                  <c:v>170.208</c:v>
                </c:pt>
                <c:pt idx="4857">
                  <c:v>170.243</c:v>
                </c:pt>
                <c:pt idx="4858">
                  <c:v>170.278</c:v>
                </c:pt>
                <c:pt idx="4859">
                  <c:v>170.314</c:v>
                </c:pt>
                <c:pt idx="4860">
                  <c:v>170.349</c:v>
                </c:pt>
                <c:pt idx="4861">
                  <c:v>170.384</c:v>
                </c:pt>
                <c:pt idx="4862">
                  <c:v>170.419</c:v>
                </c:pt>
                <c:pt idx="4863">
                  <c:v>170.454</c:v>
                </c:pt>
                <c:pt idx="4864">
                  <c:v>170.489</c:v>
                </c:pt>
                <c:pt idx="4865">
                  <c:v>170.524</c:v>
                </c:pt>
                <c:pt idx="4866">
                  <c:v>170.559</c:v>
                </c:pt>
                <c:pt idx="4867">
                  <c:v>170.594</c:v>
                </c:pt>
                <c:pt idx="4868">
                  <c:v>170.629</c:v>
                </c:pt>
                <c:pt idx="4869">
                  <c:v>170.664</c:v>
                </c:pt>
                <c:pt idx="4870">
                  <c:v>170.699</c:v>
                </c:pt>
                <c:pt idx="4871">
                  <c:v>170.734</c:v>
                </c:pt>
                <c:pt idx="4872">
                  <c:v>170.769</c:v>
                </c:pt>
                <c:pt idx="4873">
                  <c:v>170.804</c:v>
                </c:pt>
                <c:pt idx="4874">
                  <c:v>170.839</c:v>
                </c:pt>
                <c:pt idx="4875">
                  <c:v>170.874</c:v>
                </c:pt>
                <c:pt idx="4876">
                  <c:v>170.91</c:v>
                </c:pt>
                <c:pt idx="4877">
                  <c:v>170.945</c:v>
                </c:pt>
                <c:pt idx="4878">
                  <c:v>170.98</c:v>
                </c:pt>
                <c:pt idx="4879">
                  <c:v>171.015</c:v>
                </c:pt>
                <c:pt idx="4880">
                  <c:v>171.05</c:v>
                </c:pt>
                <c:pt idx="4881">
                  <c:v>171.085</c:v>
                </c:pt>
                <c:pt idx="4882">
                  <c:v>171.12</c:v>
                </c:pt>
                <c:pt idx="4883">
                  <c:v>171.155</c:v>
                </c:pt>
                <c:pt idx="4884">
                  <c:v>171.19</c:v>
                </c:pt>
                <c:pt idx="4885">
                  <c:v>171.225</c:v>
                </c:pt>
                <c:pt idx="4886">
                  <c:v>171.26</c:v>
                </c:pt>
                <c:pt idx="4887">
                  <c:v>171.295</c:v>
                </c:pt>
                <c:pt idx="4888">
                  <c:v>171.33</c:v>
                </c:pt>
                <c:pt idx="4889">
                  <c:v>171.365</c:v>
                </c:pt>
                <c:pt idx="4890">
                  <c:v>171.4</c:v>
                </c:pt>
                <c:pt idx="4891">
                  <c:v>171.435</c:v>
                </c:pt>
                <c:pt idx="4892">
                  <c:v>171.47</c:v>
                </c:pt>
                <c:pt idx="4893">
                  <c:v>171.505</c:v>
                </c:pt>
                <c:pt idx="4894">
                  <c:v>171.541</c:v>
                </c:pt>
                <c:pt idx="4895">
                  <c:v>171.576</c:v>
                </c:pt>
                <c:pt idx="4896">
                  <c:v>171.611</c:v>
                </c:pt>
                <c:pt idx="4897">
                  <c:v>171.646</c:v>
                </c:pt>
                <c:pt idx="4898">
                  <c:v>171.681</c:v>
                </c:pt>
                <c:pt idx="4899">
                  <c:v>171.716</c:v>
                </c:pt>
                <c:pt idx="4900">
                  <c:v>171.751</c:v>
                </c:pt>
                <c:pt idx="4901">
                  <c:v>171.786</c:v>
                </c:pt>
                <c:pt idx="4902">
                  <c:v>171.821</c:v>
                </c:pt>
                <c:pt idx="4903">
                  <c:v>171.856</c:v>
                </c:pt>
                <c:pt idx="4904">
                  <c:v>171.891</c:v>
                </c:pt>
                <c:pt idx="4905">
                  <c:v>171.926</c:v>
                </c:pt>
                <c:pt idx="4906">
                  <c:v>171.961</c:v>
                </c:pt>
                <c:pt idx="4907">
                  <c:v>171.996</c:v>
                </c:pt>
                <c:pt idx="4908">
                  <c:v>172.031</c:v>
                </c:pt>
                <c:pt idx="4909">
                  <c:v>172.066</c:v>
                </c:pt>
                <c:pt idx="4910">
                  <c:v>172.101</c:v>
                </c:pt>
                <c:pt idx="4911">
                  <c:v>172.137</c:v>
                </c:pt>
                <c:pt idx="4912">
                  <c:v>172.172</c:v>
                </c:pt>
                <c:pt idx="4913">
                  <c:v>172.207</c:v>
                </c:pt>
                <c:pt idx="4914">
                  <c:v>172.242</c:v>
                </c:pt>
                <c:pt idx="4915">
                  <c:v>172.277</c:v>
                </c:pt>
                <c:pt idx="4916">
                  <c:v>172.312</c:v>
                </c:pt>
                <c:pt idx="4917">
                  <c:v>172.347</c:v>
                </c:pt>
                <c:pt idx="4918">
                  <c:v>172.382</c:v>
                </c:pt>
                <c:pt idx="4919">
                  <c:v>172.417</c:v>
                </c:pt>
                <c:pt idx="4920">
                  <c:v>172.452</c:v>
                </c:pt>
                <c:pt idx="4921">
                  <c:v>172.487</c:v>
                </c:pt>
                <c:pt idx="4922">
                  <c:v>172.522</c:v>
                </c:pt>
                <c:pt idx="4923">
                  <c:v>172.557</c:v>
                </c:pt>
                <c:pt idx="4924">
                  <c:v>172.592</c:v>
                </c:pt>
                <c:pt idx="4925">
                  <c:v>172.627</c:v>
                </c:pt>
                <c:pt idx="4926">
                  <c:v>172.662</c:v>
                </c:pt>
                <c:pt idx="4927">
                  <c:v>172.697</c:v>
                </c:pt>
                <c:pt idx="4928">
                  <c:v>172.733</c:v>
                </c:pt>
                <c:pt idx="4929">
                  <c:v>172.768</c:v>
                </c:pt>
                <c:pt idx="4930">
                  <c:v>172.803</c:v>
                </c:pt>
                <c:pt idx="4931">
                  <c:v>172.838</c:v>
                </c:pt>
                <c:pt idx="4932">
                  <c:v>172.873</c:v>
                </c:pt>
                <c:pt idx="4933">
                  <c:v>172.908</c:v>
                </c:pt>
                <c:pt idx="4934">
                  <c:v>172.943</c:v>
                </c:pt>
                <c:pt idx="4935">
                  <c:v>172.978</c:v>
                </c:pt>
                <c:pt idx="4936">
                  <c:v>173.013</c:v>
                </c:pt>
                <c:pt idx="4937">
                  <c:v>173.048</c:v>
                </c:pt>
                <c:pt idx="4938">
                  <c:v>173.083</c:v>
                </c:pt>
                <c:pt idx="4939">
                  <c:v>173.118</c:v>
                </c:pt>
                <c:pt idx="4940">
                  <c:v>173.153</c:v>
                </c:pt>
                <c:pt idx="4941">
                  <c:v>173.188</c:v>
                </c:pt>
                <c:pt idx="4942">
                  <c:v>173.223</c:v>
                </c:pt>
                <c:pt idx="4943">
                  <c:v>173.258</c:v>
                </c:pt>
                <c:pt idx="4944">
                  <c:v>173.293</c:v>
                </c:pt>
                <c:pt idx="4945">
                  <c:v>173.329</c:v>
                </c:pt>
                <c:pt idx="4946">
                  <c:v>173.364</c:v>
                </c:pt>
                <c:pt idx="4947">
                  <c:v>173.399</c:v>
                </c:pt>
                <c:pt idx="4948">
                  <c:v>173.434</c:v>
                </c:pt>
                <c:pt idx="4949">
                  <c:v>173.469</c:v>
                </c:pt>
                <c:pt idx="4950">
                  <c:v>173.504</c:v>
                </c:pt>
                <c:pt idx="4951">
                  <c:v>173.539</c:v>
                </c:pt>
                <c:pt idx="4952">
                  <c:v>173.574</c:v>
                </c:pt>
                <c:pt idx="4953">
                  <c:v>173.609</c:v>
                </c:pt>
                <c:pt idx="4954">
                  <c:v>173.644</c:v>
                </c:pt>
                <c:pt idx="4955">
                  <c:v>173.679</c:v>
                </c:pt>
                <c:pt idx="4956">
                  <c:v>173.714</c:v>
                </c:pt>
                <c:pt idx="4957">
                  <c:v>173.749</c:v>
                </c:pt>
                <c:pt idx="4958">
                  <c:v>173.784</c:v>
                </c:pt>
                <c:pt idx="4959">
                  <c:v>173.819</c:v>
                </c:pt>
                <c:pt idx="4960">
                  <c:v>173.854</c:v>
                </c:pt>
                <c:pt idx="4961">
                  <c:v>173.889</c:v>
                </c:pt>
                <c:pt idx="4962">
                  <c:v>173.925</c:v>
                </c:pt>
                <c:pt idx="4963">
                  <c:v>173.96</c:v>
                </c:pt>
                <c:pt idx="4964">
                  <c:v>173.995</c:v>
                </c:pt>
                <c:pt idx="4965">
                  <c:v>174.03</c:v>
                </c:pt>
                <c:pt idx="4966">
                  <c:v>174.065</c:v>
                </c:pt>
                <c:pt idx="4967">
                  <c:v>174.1</c:v>
                </c:pt>
                <c:pt idx="4968">
                  <c:v>174.135</c:v>
                </c:pt>
                <c:pt idx="4969">
                  <c:v>174.17</c:v>
                </c:pt>
                <c:pt idx="4970">
                  <c:v>174.205</c:v>
                </c:pt>
                <c:pt idx="4971">
                  <c:v>174.24</c:v>
                </c:pt>
                <c:pt idx="4972">
                  <c:v>174.275</c:v>
                </c:pt>
                <c:pt idx="4973">
                  <c:v>174.31</c:v>
                </c:pt>
                <c:pt idx="4974">
                  <c:v>174.345</c:v>
                </c:pt>
                <c:pt idx="4975">
                  <c:v>174.38</c:v>
                </c:pt>
                <c:pt idx="4976">
                  <c:v>174.415</c:v>
                </c:pt>
                <c:pt idx="4977">
                  <c:v>174.45</c:v>
                </c:pt>
                <c:pt idx="4978">
                  <c:v>174.485</c:v>
                </c:pt>
                <c:pt idx="4979">
                  <c:v>174.521</c:v>
                </c:pt>
                <c:pt idx="4980">
                  <c:v>174.556</c:v>
                </c:pt>
                <c:pt idx="4981">
                  <c:v>174.591</c:v>
                </c:pt>
                <c:pt idx="4982">
                  <c:v>174.626</c:v>
                </c:pt>
                <c:pt idx="4983">
                  <c:v>174.661</c:v>
                </c:pt>
                <c:pt idx="4984">
                  <c:v>174.696</c:v>
                </c:pt>
                <c:pt idx="4985">
                  <c:v>174.731</c:v>
                </c:pt>
                <c:pt idx="4986">
                  <c:v>174.766</c:v>
                </c:pt>
                <c:pt idx="4987">
                  <c:v>174.801</c:v>
                </c:pt>
                <c:pt idx="4988">
                  <c:v>174.836</c:v>
                </c:pt>
                <c:pt idx="4989">
                  <c:v>174.871</c:v>
                </c:pt>
                <c:pt idx="4990">
                  <c:v>174.906</c:v>
                </c:pt>
                <c:pt idx="4991">
                  <c:v>174.941</c:v>
                </c:pt>
                <c:pt idx="4992">
                  <c:v>174.976</c:v>
                </c:pt>
                <c:pt idx="4993">
                  <c:v>175.011</c:v>
                </c:pt>
                <c:pt idx="4994">
                  <c:v>175.046</c:v>
                </c:pt>
                <c:pt idx="4995">
                  <c:v>175.081</c:v>
                </c:pt>
                <c:pt idx="4996">
                  <c:v>175.117</c:v>
                </c:pt>
                <c:pt idx="4997">
                  <c:v>175.152</c:v>
                </c:pt>
                <c:pt idx="4998">
                  <c:v>175.187</c:v>
                </c:pt>
                <c:pt idx="4999">
                  <c:v>175.222</c:v>
                </c:pt>
                <c:pt idx="5000">
                  <c:v>175.257</c:v>
                </c:pt>
                <c:pt idx="5001">
                  <c:v>175.292</c:v>
                </c:pt>
                <c:pt idx="5002">
                  <c:v>175.327</c:v>
                </c:pt>
                <c:pt idx="5003">
                  <c:v>175.362</c:v>
                </c:pt>
                <c:pt idx="5004">
                  <c:v>175.397</c:v>
                </c:pt>
                <c:pt idx="5005">
                  <c:v>175.432</c:v>
                </c:pt>
                <c:pt idx="5006">
                  <c:v>175.467</c:v>
                </c:pt>
                <c:pt idx="5007">
                  <c:v>175.502</c:v>
                </c:pt>
                <c:pt idx="5008">
                  <c:v>175.537</c:v>
                </c:pt>
                <c:pt idx="5009">
                  <c:v>175.572</c:v>
                </c:pt>
                <c:pt idx="5010">
                  <c:v>175.607</c:v>
                </c:pt>
                <c:pt idx="5011">
                  <c:v>175.642</c:v>
                </c:pt>
                <c:pt idx="5012">
                  <c:v>175.677</c:v>
                </c:pt>
                <c:pt idx="5013">
                  <c:v>175.713</c:v>
                </c:pt>
                <c:pt idx="5014">
                  <c:v>175.748</c:v>
                </c:pt>
                <c:pt idx="5015">
                  <c:v>175.783</c:v>
                </c:pt>
                <c:pt idx="5016">
                  <c:v>175.818</c:v>
                </c:pt>
                <c:pt idx="5017">
                  <c:v>175.853</c:v>
                </c:pt>
                <c:pt idx="5018">
                  <c:v>175.888</c:v>
                </c:pt>
                <c:pt idx="5019">
                  <c:v>175.923</c:v>
                </c:pt>
                <c:pt idx="5020">
                  <c:v>175.958</c:v>
                </c:pt>
                <c:pt idx="5021">
                  <c:v>175.993</c:v>
                </c:pt>
                <c:pt idx="5022">
                  <c:v>176.028</c:v>
                </c:pt>
                <c:pt idx="5023">
                  <c:v>176.063</c:v>
                </c:pt>
                <c:pt idx="5024">
                  <c:v>176.098</c:v>
                </c:pt>
                <c:pt idx="5025">
                  <c:v>176.133</c:v>
                </c:pt>
                <c:pt idx="5026">
                  <c:v>176.168</c:v>
                </c:pt>
                <c:pt idx="5027">
                  <c:v>176.203</c:v>
                </c:pt>
                <c:pt idx="5028">
                  <c:v>176.238</c:v>
                </c:pt>
                <c:pt idx="5029">
                  <c:v>176.273</c:v>
                </c:pt>
                <c:pt idx="5030">
                  <c:v>176.308</c:v>
                </c:pt>
                <c:pt idx="5031">
                  <c:v>176.344</c:v>
                </c:pt>
                <c:pt idx="5032">
                  <c:v>176.379</c:v>
                </c:pt>
                <c:pt idx="5033">
                  <c:v>176.414</c:v>
                </c:pt>
                <c:pt idx="5034">
                  <c:v>176.449</c:v>
                </c:pt>
                <c:pt idx="5035">
                  <c:v>176.484</c:v>
                </c:pt>
                <c:pt idx="5036">
                  <c:v>176.519</c:v>
                </c:pt>
                <c:pt idx="5037">
                  <c:v>176.554</c:v>
                </c:pt>
                <c:pt idx="5038">
                  <c:v>176.589</c:v>
                </c:pt>
                <c:pt idx="5039">
                  <c:v>176.624</c:v>
                </c:pt>
                <c:pt idx="5040">
                  <c:v>176.659</c:v>
                </c:pt>
                <c:pt idx="5041">
                  <c:v>176.694</c:v>
                </c:pt>
                <c:pt idx="5042">
                  <c:v>176.729</c:v>
                </c:pt>
                <c:pt idx="5043">
                  <c:v>176.764</c:v>
                </c:pt>
                <c:pt idx="5044">
                  <c:v>176.799</c:v>
                </c:pt>
                <c:pt idx="5045">
                  <c:v>176.834</c:v>
                </c:pt>
                <c:pt idx="5046">
                  <c:v>176.869</c:v>
                </c:pt>
                <c:pt idx="5047">
                  <c:v>176.904</c:v>
                </c:pt>
                <c:pt idx="5048">
                  <c:v>176.94</c:v>
                </c:pt>
                <c:pt idx="5049">
                  <c:v>176.975</c:v>
                </c:pt>
                <c:pt idx="5050">
                  <c:v>177.01</c:v>
                </c:pt>
                <c:pt idx="5051">
                  <c:v>177.045</c:v>
                </c:pt>
                <c:pt idx="5052">
                  <c:v>177.08</c:v>
                </c:pt>
                <c:pt idx="5053">
                  <c:v>177.115</c:v>
                </c:pt>
                <c:pt idx="5054">
                  <c:v>177.15</c:v>
                </c:pt>
                <c:pt idx="5055">
                  <c:v>177.185</c:v>
                </c:pt>
                <c:pt idx="5056">
                  <c:v>177.22</c:v>
                </c:pt>
                <c:pt idx="5057">
                  <c:v>177.255</c:v>
                </c:pt>
                <c:pt idx="5058">
                  <c:v>177.29</c:v>
                </c:pt>
                <c:pt idx="5059">
                  <c:v>177.325</c:v>
                </c:pt>
                <c:pt idx="5060">
                  <c:v>177.36</c:v>
                </c:pt>
                <c:pt idx="5061">
                  <c:v>177.395</c:v>
                </c:pt>
                <c:pt idx="5062">
                  <c:v>177.43</c:v>
                </c:pt>
                <c:pt idx="5063">
                  <c:v>177.465</c:v>
                </c:pt>
                <c:pt idx="5064">
                  <c:v>177.5</c:v>
                </c:pt>
                <c:pt idx="5065">
                  <c:v>177.536</c:v>
                </c:pt>
                <c:pt idx="5066">
                  <c:v>177.571</c:v>
                </c:pt>
                <c:pt idx="5067">
                  <c:v>177.606</c:v>
                </c:pt>
                <c:pt idx="5068">
                  <c:v>177.641</c:v>
                </c:pt>
                <c:pt idx="5069">
                  <c:v>177.676</c:v>
                </c:pt>
                <c:pt idx="5070">
                  <c:v>177.711</c:v>
                </c:pt>
                <c:pt idx="5071">
                  <c:v>177.746</c:v>
                </c:pt>
                <c:pt idx="5072">
                  <c:v>177.781</c:v>
                </c:pt>
                <c:pt idx="5073">
                  <c:v>177.816</c:v>
                </c:pt>
                <c:pt idx="5074">
                  <c:v>177.851</c:v>
                </c:pt>
                <c:pt idx="5075">
                  <c:v>177.886</c:v>
                </c:pt>
                <c:pt idx="5076">
                  <c:v>177.921</c:v>
                </c:pt>
                <c:pt idx="5077">
                  <c:v>177.956</c:v>
                </c:pt>
                <c:pt idx="5078">
                  <c:v>177.991</c:v>
                </c:pt>
                <c:pt idx="5079">
                  <c:v>178.026</c:v>
                </c:pt>
                <c:pt idx="5080">
                  <c:v>178.061</c:v>
                </c:pt>
                <c:pt idx="5081">
                  <c:v>178.096</c:v>
                </c:pt>
                <c:pt idx="5082">
                  <c:v>178.132</c:v>
                </c:pt>
                <c:pt idx="5083">
                  <c:v>178.167</c:v>
                </c:pt>
                <c:pt idx="5084">
                  <c:v>178.202</c:v>
                </c:pt>
                <c:pt idx="5085">
                  <c:v>178.237</c:v>
                </c:pt>
                <c:pt idx="5086">
                  <c:v>178.272</c:v>
                </c:pt>
                <c:pt idx="5087">
                  <c:v>178.307</c:v>
                </c:pt>
                <c:pt idx="5088">
                  <c:v>178.342</c:v>
                </c:pt>
                <c:pt idx="5089">
                  <c:v>178.377</c:v>
                </c:pt>
                <c:pt idx="5090">
                  <c:v>178.412</c:v>
                </c:pt>
                <c:pt idx="5091">
                  <c:v>178.447</c:v>
                </c:pt>
                <c:pt idx="5092">
                  <c:v>178.482</c:v>
                </c:pt>
                <c:pt idx="5093">
                  <c:v>178.517</c:v>
                </c:pt>
                <c:pt idx="5094">
                  <c:v>178.552</c:v>
                </c:pt>
                <c:pt idx="5095">
                  <c:v>178.587</c:v>
                </c:pt>
                <c:pt idx="5096">
                  <c:v>178.622</c:v>
                </c:pt>
                <c:pt idx="5097">
                  <c:v>178.657</c:v>
                </c:pt>
                <c:pt idx="5098">
                  <c:v>178.692</c:v>
                </c:pt>
                <c:pt idx="5099">
                  <c:v>178.728</c:v>
                </c:pt>
                <c:pt idx="5100">
                  <c:v>178.763</c:v>
                </c:pt>
                <c:pt idx="5101">
                  <c:v>178.798</c:v>
                </c:pt>
                <c:pt idx="5102">
                  <c:v>178.833</c:v>
                </c:pt>
                <c:pt idx="5103">
                  <c:v>178.868</c:v>
                </c:pt>
                <c:pt idx="5104">
                  <c:v>178.903</c:v>
                </c:pt>
                <c:pt idx="5105">
                  <c:v>178.938</c:v>
                </c:pt>
                <c:pt idx="5106">
                  <c:v>178.973</c:v>
                </c:pt>
                <c:pt idx="5107">
                  <c:v>179.008</c:v>
                </c:pt>
                <c:pt idx="5108">
                  <c:v>179.043</c:v>
                </c:pt>
                <c:pt idx="5109">
                  <c:v>179.078</c:v>
                </c:pt>
                <c:pt idx="5110">
                  <c:v>179.113</c:v>
                </c:pt>
                <c:pt idx="5111">
                  <c:v>179.148</c:v>
                </c:pt>
                <c:pt idx="5112">
                  <c:v>179.183</c:v>
                </c:pt>
                <c:pt idx="5113">
                  <c:v>179.218</c:v>
                </c:pt>
                <c:pt idx="5114">
                  <c:v>179.253</c:v>
                </c:pt>
                <c:pt idx="5115">
                  <c:v>179.288</c:v>
                </c:pt>
                <c:pt idx="5116">
                  <c:v>179.324</c:v>
                </c:pt>
                <c:pt idx="5117">
                  <c:v>179.359</c:v>
                </c:pt>
                <c:pt idx="5118">
                  <c:v>179.394</c:v>
                </c:pt>
                <c:pt idx="5119">
                  <c:v>179.429</c:v>
                </c:pt>
                <c:pt idx="5120">
                  <c:v>179.464</c:v>
                </c:pt>
                <c:pt idx="5121">
                  <c:v>179.499</c:v>
                </c:pt>
                <c:pt idx="5122">
                  <c:v>179.534</c:v>
                </c:pt>
                <c:pt idx="5123">
                  <c:v>179.569</c:v>
                </c:pt>
                <c:pt idx="5124">
                  <c:v>179.604</c:v>
                </c:pt>
                <c:pt idx="5125">
                  <c:v>179.639</c:v>
                </c:pt>
                <c:pt idx="5126">
                  <c:v>179.674</c:v>
                </c:pt>
                <c:pt idx="5127">
                  <c:v>179.709</c:v>
                </c:pt>
                <c:pt idx="5128">
                  <c:v>179.744</c:v>
                </c:pt>
                <c:pt idx="5129">
                  <c:v>179.779</c:v>
                </c:pt>
                <c:pt idx="5130">
                  <c:v>179.814</c:v>
                </c:pt>
                <c:pt idx="5131">
                  <c:v>179.849</c:v>
                </c:pt>
                <c:pt idx="5132">
                  <c:v>179.884</c:v>
                </c:pt>
                <c:pt idx="5133">
                  <c:v>179.92</c:v>
                </c:pt>
                <c:pt idx="5134">
                  <c:v>179.955</c:v>
                </c:pt>
                <c:pt idx="5135">
                  <c:v>179.99</c:v>
                </c:pt>
                <c:pt idx="5136">
                  <c:v>180.025</c:v>
                </c:pt>
                <c:pt idx="5137">
                  <c:v>180.06</c:v>
                </c:pt>
                <c:pt idx="5138">
                  <c:v>180.095</c:v>
                </c:pt>
                <c:pt idx="5139">
                  <c:v>180.13</c:v>
                </c:pt>
                <c:pt idx="5140">
                  <c:v>180.165</c:v>
                </c:pt>
                <c:pt idx="5141">
                  <c:v>180.2</c:v>
                </c:pt>
                <c:pt idx="5142">
                  <c:v>180.235</c:v>
                </c:pt>
                <c:pt idx="5143">
                  <c:v>180.27</c:v>
                </c:pt>
                <c:pt idx="5144">
                  <c:v>180.305</c:v>
                </c:pt>
                <c:pt idx="5145">
                  <c:v>180.34</c:v>
                </c:pt>
                <c:pt idx="5146">
                  <c:v>180.375</c:v>
                </c:pt>
                <c:pt idx="5147">
                  <c:v>180.41</c:v>
                </c:pt>
                <c:pt idx="5148">
                  <c:v>180.445</c:v>
                </c:pt>
                <c:pt idx="5149">
                  <c:v>180.48</c:v>
                </c:pt>
                <c:pt idx="5150">
                  <c:v>180.515</c:v>
                </c:pt>
                <c:pt idx="5151">
                  <c:v>180.551</c:v>
                </c:pt>
                <c:pt idx="5152">
                  <c:v>180.586</c:v>
                </c:pt>
                <c:pt idx="5153">
                  <c:v>180.621</c:v>
                </c:pt>
                <c:pt idx="5154">
                  <c:v>180.656</c:v>
                </c:pt>
                <c:pt idx="5155">
                  <c:v>180.691</c:v>
                </c:pt>
                <c:pt idx="5156">
                  <c:v>180.726</c:v>
                </c:pt>
                <c:pt idx="5157">
                  <c:v>180.761</c:v>
                </c:pt>
                <c:pt idx="5158">
                  <c:v>180.796</c:v>
                </c:pt>
                <c:pt idx="5159">
                  <c:v>180.831</c:v>
                </c:pt>
                <c:pt idx="5160">
                  <c:v>180.866</c:v>
                </c:pt>
                <c:pt idx="5161">
                  <c:v>180.901</c:v>
                </c:pt>
                <c:pt idx="5162">
                  <c:v>180.936</c:v>
                </c:pt>
                <c:pt idx="5163">
                  <c:v>180.971</c:v>
                </c:pt>
                <c:pt idx="5164">
                  <c:v>181.006</c:v>
                </c:pt>
                <c:pt idx="5165">
                  <c:v>181.041</c:v>
                </c:pt>
                <c:pt idx="5166">
                  <c:v>181.076</c:v>
                </c:pt>
                <c:pt idx="5167">
                  <c:v>181.111</c:v>
                </c:pt>
                <c:pt idx="5168">
                  <c:v>181.147</c:v>
                </c:pt>
                <c:pt idx="5169">
                  <c:v>181.182</c:v>
                </c:pt>
                <c:pt idx="5170">
                  <c:v>181.217</c:v>
                </c:pt>
                <c:pt idx="5171">
                  <c:v>181.252</c:v>
                </c:pt>
                <c:pt idx="5172">
                  <c:v>181.287</c:v>
                </c:pt>
                <c:pt idx="5173">
                  <c:v>181.322</c:v>
                </c:pt>
                <c:pt idx="5174">
                  <c:v>181.357</c:v>
                </c:pt>
                <c:pt idx="5175">
                  <c:v>181.392</c:v>
                </c:pt>
                <c:pt idx="5176">
                  <c:v>181.427</c:v>
                </c:pt>
                <c:pt idx="5177">
                  <c:v>181.462</c:v>
                </c:pt>
                <c:pt idx="5178">
                  <c:v>181.497</c:v>
                </c:pt>
                <c:pt idx="5179">
                  <c:v>181.532</c:v>
                </c:pt>
                <c:pt idx="5180">
                  <c:v>181.567</c:v>
                </c:pt>
                <c:pt idx="5181">
                  <c:v>181.602</c:v>
                </c:pt>
                <c:pt idx="5182">
                  <c:v>181.637</c:v>
                </c:pt>
                <c:pt idx="5183">
                  <c:v>181.672</c:v>
                </c:pt>
                <c:pt idx="5184">
                  <c:v>181.707</c:v>
                </c:pt>
                <c:pt idx="5185">
                  <c:v>181.743</c:v>
                </c:pt>
                <c:pt idx="5186">
                  <c:v>181.778</c:v>
                </c:pt>
                <c:pt idx="5187">
                  <c:v>181.813</c:v>
                </c:pt>
                <c:pt idx="5188">
                  <c:v>181.848</c:v>
                </c:pt>
                <c:pt idx="5189">
                  <c:v>181.883</c:v>
                </c:pt>
                <c:pt idx="5190">
                  <c:v>181.918</c:v>
                </c:pt>
                <c:pt idx="5191">
                  <c:v>181.953</c:v>
                </c:pt>
                <c:pt idx="5192">
                  <c:v>181.988</c:v>
                </c:pt>
                <c:pt idx="5193">
                  <c:v>182.023</c:v>
                </c:pt>
                <c:pt idx="5194">
                  <c:v>182.058</c:v>
                </c:pt>
                <c:pt idx="5195">
                  <c:v>182.093</c:v>
                </c:pt>
                <c:pt idx="5196">
                  <c:v>182.128</c:v>
                </c:pt>
                <c:pt idx="5197">
                  <c:v>182.163</c:v>
                </c:pt>
                <c:pt idx="5198">
                  <c:v>182.198</c:v>
                </c:pt>
                <c:pt idx="5199">
                  <c:v>182.233</c:v>
                </c:pt>
                <c:pt idx="5200">
                  <c:v>182.268</c:v>
                </c:pt>
                <c:pt idx="5201">
                  <c:v>182.303</c:v>
                </c:pt>
                <c:pt idx="5202">
                  <c:v>182.339</c:v>
                </c:pt>
                <c:pt idx="5203">
                  <c:v>182.374</c:v>
                </c:pt>
                <c:pt idx="5204">
                  <c:v>182.409</c:v>
                </c:pt>
                <c:pt idx="5205">
                  <c:v>182.444</c:v>
                </c:pt>
                <c:pt idx="5206">
                  <c:v>182.479</c:v>
                </c:pt>
                <c:pt idx="5207">
                  <c:v>182.514</c:v>
                </c:pt>
                <c:pt idx="5208">
                  <c:v>182.549</c:v>
                </c:pt>
                <c:pt idx="5209">
                  <c:v>182.584</c:v>
                </c:pt>
                <c:pt idx="5210">
                  <c:v>182.619</c:v>
                </c:pt>
                <c:pt idx="5211">
                  <c:v>182.654</c:v>
                </c:pt>
                <c:pt idx="5212">
                  <c:v>182.689</c:v>
                </c:pt>
                <c:pt idx="5213">
                  <c:v>182.724</c:v>
                </c:pt>
                <c:pt idx="5214">
                  <c:v>182.759</c:v>
                </c:pt>
                <c:pt idx="5215">
                  <c:v>182.794</c:v>
                </c:pt>
                <c:pt idx="5216">
                  <c:v>182.829</c:v>
                </c:pt>
                <c:pt idx="5217">
                  <c:v>182.864</c:v>
                </c:pt>
                <c:pt idx="5218">
                  <c:v>182.899</c:v>
                </c:pt>
                <c:pt idx="5219">
                  <c:v>182.935</c:v>
                </c:pt>
                <c:pt idx="5220">
                  <c:v>182.97</c:v>
                </c:pt>
                <c:pt idx="5221">
                  <c:v>183.005</c:v>
                </c:pt>
                <c:pt idx="5222">
                  <c:v>183.04</c:v>
                </c:pt>
                <c:pt idx="5223">
                  <c:v>183.075</c:v>
                </c:pt>
                <c:pt idx="5224">
                  <c:v>183.11</c:v>
                </c:pt>
                <c:pt idx="5225">
                  <c:v>183.145</c:v>
                </c:pt>
                <c:pt idx="5226">
                  <c:v>183.18</c:v>
                </c:pt>
                <c:pt idx="5227">
                  <c:v>183.215</c:v>
                </c:pt>
                <c:pt idx="5228">
                  <c:v>183.25</c:v>
                </c:pt>
                <c:pt idx="5229">
                  <c:v>183.285</c:v>
                </c:pt>
                <c:pt idx="5230">
                  <c:v>183.32</c:v>
                </c:pt>
                <c:pt idx="5231">
                  <c:v>183.355</c:v>
                </c:pt>
                <c:pt idx="5232">
                  <c:v>183.39</c:v>
                </c:pt>
                <c:pt idx="5233">
                  <c:v>183.425</c:v>
                </c:pt>
                <c:pt idx="5234">
                  <c:v>183.46</c:v>
                </c:pt>
                <c:pt idx="5235">
                  <c:v>183.495</c:v>
                </c:pt>
                <c:pt idx="5236">
                  <c:v>183.531</c:v>
                </c:pt>
                <c:pt idx="5237">
                  <c:v>183.566</c:v>
                </c:pt>
                <c:pt idx="5238">
                  <c:v>183.601</c:v>
                </c:pt>
                <c:pt idx="5239">
                  <c:v>183.636</c:v>
                </c:pt>
                <c:pt idx="5240">
                  <c:v>183.671</c:v>
                </c:pt>
                <c:pt idx="5241">
                  <c:v>183.706</c:v>
                </c:pt>
                <c:pt idx="5242">
                  <c:v>183.741</c:v>
                </c:pt>
                <c:pt idx="5243">
                  <c:v>183.776</c:v>
                </c:pt>
                <c:pt idx="5244">
                  <c:v>183.811</c:v>
                </c:pt>
                <c:pt idx="5245">
                  <c:v>183.846</c:v>
                </c:pt>
                <c:pt idx="5246">
                  <c:v>183.881</c:v>
                </c:pt>
                <c:pt idx="5247">
                  <c:v>183.916</c:v>
                </c:pt>
                <c:pt idx="5248">
                  <c:v>183.951</c:v>
                </c:pt>
                <c:pt idx="5249">
                  <c:v>183.986</c:v>
                </c:pt>
                <c:pt idx="5250">
                  <c:v>184.021</c:v>
                </c:pt>
                <c:pt idx="5251">
                  <c:v>184.056</c:v>
                </c:pt>
                <c:pt idx="5252">
                  <c:v>184.091</c:v>
                </c:pt>
                <c:pt idx="5253">
                  <c:v>184.127</c:v>
                </c:pt>
                <c:pt idx="5254">
                  <c:v>184.162</c:v>
                </c:pt>
                <c:pt idx="5255">
                  <c:v>184.197</c:v>
                </c:pt>
                <c:pt idx="5256">
                  <c:v>184.232</c:v>
                </c:pt>
                <c:pt idx="5257">
                  <c:v>184.267</c:v>
                </c:pt>
                <c:pt idx="5258">
                  <c:v>184.302</c:v>
                </c:pt>
                <c:pt idx="5259">
                  <c:v>184.337</c:v>
                </c:pt>
                <c:pt idx="5260">
                  <c:v>184.372</c:v>
                </c:pt>
                <c:pt idx="5261">
                  <c:v>184.407</c:v>
                </c:pt>
                <c:pt idx="5262">
                  <c:v>184.442</c:v>
                </c:pt>
                <c:pt idx="5263">
                  <c:v>184.477</c:v>
                </c:pt>
                <c:pt idx="5264">
                  <c:v>184.512</c:v>
                </c:pt>
                <c:pt idx="5265">
                  <c:v>184.547</c:v>
                </c:pt>
                <c:pt idx="5266">
                  <c:v>184.582</c:v>
                </c:pt>
                <c:pt idx="5267">
                  <c:v>184.617</c:v>
                </c:pt>
                <c:pt idx="5268">
                  <c:v>184.652</c:v>
                </c:pt>
                <c:pt idx="5269">
                  <c:v>184.687</c:v>
                </c:pt>
                <c:pt idx="5270">
                  <c:v>184.722</c:v>
                </c:pt>
                <c:pt idx="5271">
                  <c:v>184.758</c:v>
                </c:pt>
                <c:pt idx="5272">
                  <c:v>184.793</c:v>
                </c:pt>
                <c:pt idx="5273">
                  <c:v>184.828</c:v>
                </c:pt>
                <c:pt idx="5274">
                  <c:v>184.863</c:v>
                </c:pt>
                <c:pt idx="5275">
                  <c:v>184.898</c:v>
                </c:pt>
                <c:pt idx="5276">
                  <c:v>184.933</c:v>
                </c:pt>
                <c:pt idx="5277">
                  <c:v>184.968</c:v>
                </c:pt>
                <c:pt idx="5278">
                  <c:v>185.003</c:v>
                </c:pt>
                <c:pt idx="5279">
                  <c:v>185.038</c:v>
                </c:pt>
                <c:pt idx="5280">
                  <c:v>185.073</c:v>
                </c:pt>
                <c:pt idx="5281">
                  <c:v>185.108</c:v>
                </c:pt>
                <c:pt idx="5282">
                  <c:v>185.143</c:v>
                </c:pt>
                <c:pt idx="5283">
                  <c:v>185.178</c:v>
                </c:pt>
                <c:pt idx="5284">
                  <c:v>185.213</c:v>
                </c:pt>
                <c:pt idx="5285">
                  <c:v>185.248</c:v>
                </c:pt>
                <c:pt idx="5286">
                  <c:v>185.283</c:v>
                </c:pt>
                <c:pt idx="5287">
                  <c:v>185.318</c:v>
                </c:pt>
                <c:pt idx="5288">
                  <c:v>185.354</c:v>
                </c:pt>
                <c:pt idx="5289">
                  <c:v>185.389</c:v>
                </c:pt>
                <c:pt idx="5290">
                  <c:v>185.424</c:v>
                </c:pt>
                <c:pt idx="5291">
                  <c:v>185.459</c:v>
                </c:pt>
                <c:pt idx="5292">
                  <c:v>185.494</c:v>
                </c:pt>
                <c:pt idx="5293">
                  <c:v>185.529</c:v>
                </c:pt>
                <c:pt idx="5294">
                  <c:v>185.564</c:v>
                </c:pt>
                <c:pt idx="5295">
                  <c:v>185.599</c:v>
                </c:pt>
                <c:pt idx="5296">
                  <c:v>185.634</c:v>
                </c:pt>
                <c:pt idx="5297">
                  <c:v>185.669</c:v>
                </c:pt>
                <c:pt idx="5298">
                  <c:v>185.704</c:v>
                </c:pt>
                <c:pt idx="5299">
                  <c:v>185.739</c:v>
                </c:pt>
                <c:pt idx="5300">
                  <c:v>185.774</c:v>
                </c:pt>
                <c:pt idx="5301">
                  <c:v>185.809</c:v>
                </c:pt>
                <c:pt idx="5302">
                  <c:v>185.844</c:v>
                </c:pt>
                <c:pt idx="5303">
                  <c:v>185.879</c:v>
                </c:pt>
                <c:pt idx="5304">
                  <c:v>185.914</c:v>
                </c:pt>
                <c:pt idx="5305">
                  <c:v>185.95</c:v>
                </c:pt>
                <c:pt idx="5306">
                  <c:v>185.985</c:v>
                </c:pt>
                <c:pt idx="5307">
                  <c:v>186.02</c:v>
                </c:pt>
                <c:pt idx="5308">
                  <c:v>186.055</c:v>
                </c:pt>
                <c:pt idx="5309">
                  <c:v>186.09</c:v>
                </c:pt>
                <c:pt idx="5310">
                  <c:v>186.125</c:v>
                </c:pt>
                <c:pt idx="5311">
                  <c:v>186.16</c:v>
                </c:pt>
                <c:pt idx="5312">
                  <c:v>186.195</c:v>
                </c:pt>
                <c:pt idx="5313">
                  <c:v>186.23</c:v>
                </c:pt>
                <c:pt idx="5314">
                  <c:v>186.265</c:v>
                </c:pt>
                <c:pt idx="5315">
                  <c:v>186.3</c:v>
                </c:pt>
                <c:pt idx="5316">
                  <c:v>186.335</c:v>
                </c:pt>
                <c:pt idx="5317">
                  <c:v>186.37</c:v>
                </c:pt>
                <c:pt idx="5318">
                  <c:v>186.405</c:v>
                </c:pt>
                <c:pt idx="5319">
                  <c:v>186.44</c:v>
                </c:pt>
                <c:pt idx="5320">
                  <c:v>186.475</c:v>
                </c:pt>
                <c:pt idx="5321">
                  <c:v>186.51</c:v>
                </c:pt>
                <c:pt idx="5322">
                  <c:v>186.546</c:v>
                </c:pt>
                <c:pt idx="5323">
                  <c:v>186.581</c:v>
                </c:pt>
                <c:pt idx="5324">
                  <c:v>186.616</c:v>
                </c:pt>
                <c:pt idx="5325">
                  <c:v>186.651</c:v>
                </c:pt>
                <c:pt idx="5326">
                  <c:v>186.686</c:v>
                </c:pt>
                <c:pt idx="5327">
                  <c:v>186.721</c:v>
                </c:pt>
                <c:pt idx="5328">
                  <c:v>186.756</c:v>
                </c:pt>
                <c:pt idx="5329">
                  <c:v>186.791</c:v>
                </c:pt>
                <c:pt idx="5330">
                  <c:v>186.826</c:v>
                </c:pt>
                <c:pt idx="5331">
                  <c:v>186.861</c:v>
                </c:pt>
                <c:pt idx="5332">
                  <c:v>186.896</c:v>
                </c:pt>
                <c:pt idx="5333">
                  <c:v>186.931</c:v>
                </c:pt>
                <c:pt idx="5334">
                  <c:v>186.966</c:v>
                </c:pt>
                <c:pt idx="5335">
                  <c:v>187.001</c:v>
                </c:pt>
                <c:pt idx="5336">
                  <c:v>187.036</c:v>
                </c:pt>
                <c:pt idx="5337">
                  <c:v>187.071</c:v>
                </c:pt>
                <c:pt idx="5338">
                  <c:v>187.106</c:v>
                </c:pt>
                <c:pt idx="5339">
                  <c:v>187.142</c:v>
                </c:pt>
                <c:pt idx="5340">
                  <c:v>187.177</c:v>
                </c:pt>
                <c:pt idx="5341">
                  <c:v>187.212</c:v>
                </c:pt>
                <c:pt idx="5342">
                  <c:v>187.247</c:v>
                </c:pt>
                <c:pt idx="5343">
                  <c:v>187.282</c:v>
                </c:pt>
                <c:pt idx="5344">
                  <c:v>187.317</c:v>
                </c:pt>
                <c:pt idx="5345">
                  <c:v>187.352</c:v>
                </c:pt>
                <c:pt idx="5346">
                  <c:v>187.387</c:v>
                </c:pt>
                <c:pt idx="5347">
                  <c:v>187.422</c:v>
                </c:pt>
                <c:pt idx="5348">
                  <c:v>187.457</c:v>
                </c:pt>
                <c:pt idx="5349">
                  <c:v>187.492</c:v>
                </c:pt>
                <c:pt idx="5350">
                  <c:v>187.527</c:v>
                </c:pt>
                <c:pt idx="5351">
                  <c:v>187.562</c:v>
                </c:pt>
                <c:pt idx="5352">
                  <c:v>187.597</c:v>
                </c:pt>
                <c:pt idx="5353">
                  <c:v>187.632</c:v>
                </c:pt>
                <c:pt idx="5354">
                  <c:v>187.667</c:v>
                </c:pt>
                <c:pt idx="5355">
                  <c:v>187.702</c:v>
                </c:pt>
                <c:pt idx="5356">
                  <c:v>187.738</c:v>
                </c:pt>
                <c:pt idx="5357">
                  <c:v>187.773</c:v>
                </c:pt>
                <c:pt idx="5358">
                  <c:v>187.808</c:v>
                </c:pt>
                <c:pt idx="5359">
                  <c:v>187.843</c:v>
                </c:pt>
                <c:pt idx="5360">
                  <c:v>187.878</c:v>
                </c:pt>
                <c:pt idx="5361">
                  <c:v>187.913</c:v>
                </c:pt>
                <c:pt idx="5362">
                  <c:v>187.948</c:v>
                </c:pt>
                <c:pt idx="5363">
                  <c:v>187.983</c:v>
                </c:pt>
                <c:pt idx="5364">
                  <c:v>188.018</c:v>
                </c:pt>
                <c:pt idx="5365">
                  <c:v>188.053</c:v>
                </c:pt>
                <c:pt idx="5366">
                  <c:v>188.088</c:v>
                </c:pt>
                <c:pt idx="5367">
                  <c:v>188.123</c:v>
                </c:pt>
                <c:pt idx="5368">
                  <c:v>188.158</c:v>
                </c:pt>
                <c:pt idx="5369">
                  <c:v>188.193</c:v>
                </c:pt>
                <c:pt idx="5370">
                  <c:v>188.228</c:v>
                </c:pt>
                <c:pt idx="5371">
                  <c:v>188.263</c:v>
                </c:pt>
                <c:pt idx="5372">
                  <c:v>188.298</c:v>
                </c:pt>
                <c:pt idx="5373">
                  <c:v>188.334</c:v>
                </c:pt>
                <c:pt idx="5374">
                  <c:v>188.369</c:v>
                </c:pt>
                <c:pt idx="5375">
                  <c:v>188.404</c:v>
                </c:pt>
                <c:pt idx="5376">
                  <c:v>188.439</c:v>
                </c:pt>
                <c:pt idx="5377">
                  <c:v>188.474</c:v>
                </c:pt>
                <c:pt idx="5378">
                  <c:v>188.509</c:v>
                </c:pt>
                <c:pt idx="5379">
                  <c:v>188.544</c:v>
                </c:pt>
                <c:pt idx="5380">
                  <c:v>188.579</c:v>
                </c:pt>
                <c:pt idx="5381">
                  <c:v>188.614</c:v>
                </c:pt>
                <c:pt idx="5382">
                  <c:v>188.649</c:v>
                </c:pt>
                <c:pt idx="5383">
                  <c:v>188.684</c:v>
                </c:pt>
                <c:pt idx="5384">
                  <c:v>188.719</c:v>
                </c:pt>
                <c:pt idx="5385">
                  <c:v>188.754</c:v>
                </c:pt>
                <c:pt idx="5386">
                  <c:v>188.789</c:v>
                </c:pt>
                <c:pt idx="5387">
                  <c:v>188.824</c:v>
                </c:pt>
                <c:pt idx="5388">
                  <c:v>188.859</c:v>
                </c:pt>
                <c:pt idx="5389">
                  <c:v>188.894</c:v>
                </c:pt>
                <c:pt idx="5390">
                  <c:v>188.93</c:v>
                </c:pt>
                <c:pt idx="5391">
                  <c:v>188.965</c:v>
                </c:pt>
                <c:pt idx="5392">
                  <c:v>189</c:v>
                </c:pt>
                <c:pt idx="5393">
                  <c:v>189.035</c:v>
                </c:pt>
                <c:pt idx="5394">
                  <c:v>189.07</c:v>
                </c:pt>
                <c:pt idx="5395">
                  <c:v>189.105</c:v>
                </c:pt>
                <c:pt idx="5396">
                  <c:v>189.14</c:v>
                </c:pt>
                <c:pt idx="5397">
                  <c:v>189.175</c:v>
                </c:pt>
                <c:pt idx="5398">
                  <c:v>189.21</c:v>
                </c:pt>
                <c:pt idx="5399">
                  <c:v>189.245</c:v>
                </c:pt>
                <c:pt idx="5400">
                  <c:v>189.28</c:v>
                </c:pt>
                <c:pt idx="5401">
                  <c:v>189.315</c:v>
                </c:pt>
                <c:pt idx="5402">
                  <c:v>189.35</c:v>
                </c:pt>
                <c:pt idx="5403">
                  <c:v>189.385</c:v>
                </c:pt>
                <c:pt idx="5404">
                  <c:v>189.42</c:v>
                </c:pt>
                <c:pt idx="5405">
                  <c:v>189.455</c:v>
                </c:pt>
                <c:pt idx="5406">
                  <c:v>189.49</c:v>
                </c:pt>
                <c:pt idx="5407">
                  <c:v>189.525</c:v>
                </c:pt>
                <c:pt idx="5408">
                  <c:v>189.561</c:v>
                </c:pt>
                <c:pt idx="5409">
                  <c:v>189.596</c:v>
                </c:pt>
                <c:pt idx="5410">
                  <c:v>189.631</c:v>
                </c:pt>
                <c:pt idx="5411">
                  <c:v>189.666</c:v>
                </c:pt>
                <c:pt idx="5412">
                  <c:v>189.701</c:v>
                </c:pt>
                <c:pt idx="5413">
                  <c:v>189.736</c:v>
                </c:pt>
                <c:pt idx="5414">
                  <c:v>189.771</c:v>
                </c:pt>
                <c:pt idx="5415">
                  <c:v>189.806</c:v>
                </c:pt>
                <c:pt idx="5416">
                  <c:v>189.841</c:v>
                </c:pt>
                <c:pt idx="5417">
                  <c:v>189.876</c:v>
                </c:pt>
                <c:pt idx="5418">
                  <c:v>189.911</c:v>
                </c:pt>
                <c:pt idx="5419">
                  <c:v>189.946</c:v>
                </c:pt>
                <c:pt idx="5420">
                  <c:v>189.981</c:v>
                </c:pt>
                <c:pt idx="5421">
                  <c:v>190.016</c:v>
                </c:pt>
                <c:pt idx="5422">
                  <c:v>190.051</c:v>
                </c:pt>
                <c:pt idx="5423">
                  <c:v>190.086</c:v>
                </c:pt>
                <c:pt idx="5424">
                  <c:v>190.121</c:v>
                </c:pt>
                <c:pt idx="5425">
                  <c:v>190.157</c:v>
                </c:pt>
                <c:pt idx="5426">
                  <c:v>190.192</c:v>
                </c:pt>
                <c:pt idx="5427">
                  <c:v>190.227</c:v>
                </c:pt>
                <c:pt idx="5428">
                  <c:v>190.262</c:v>
                </c:pt>
                <c:pt idx="5429">
                  <c:v>190.297</c:v>
                </c:pt>
                <c:pt idx="5430">
                  <c:v>190.332</c:v>
                </c:pt>
                <c:pt idx="5431">
                  <c:v>190.367</c:v>
                </c:pt>
                <c:pt idx="5432">
                  <c:v>190.402</c:v>
                </c:pt>
                <c:pt idx="5433">
                  <c:v>190.437</c:v>
                </c:pt>
                <c:pt idx="5434">
                  <c:v>190.472</c:v>
                </c:pt>
                <c:pt idx="5435">
                  <c:v>190.507</c:v>
                </c:pt>
                <c:pt idx="5436">
                  <c:v>190.542</c:v>
                </c:pt>
                <c:pt idx="5437">
                  <c:v>190.577</c:v>
                </c:pt>
                <c:pt idx="5438">
                  <c:v>190.612</c:v>
                </c:pt>
                <c:pt idx="5439">
                  <c:v>190.647</c:v>
                </c:pt>
                <c:pt idx="5440">
                  <c:v>190.682</c:v>
                </c:pt>
                <c:pt idx="5441">
                  <c:v>190.717</c:v>
                </c:pt>
                <c:pt idx="5442">
                  <c:v>190.753</c:v>
                </c:pt>
                <c:pt idx="5443">
                  <c:v>190.788</c:v>
                </c:pt>
                <c:pt idx="5444">
                  <c:v>190.823</c:v>
                </c:pt>
                <c:pt idx="5445">
                  <c:v>190.858</c:v>
                </c:pt>
                <c:pt idx="5446">
                  <c:v>190.893</c:v>
                </c:pt>
                <c:pt idx="5447">
                  <c:v>190.928</c:v>
                </c:pt>
                <c:pt idx="5448">
                  <c:v>190.963</c:v>
                </c:pt>
                <c:pt idx="5449">
                  <c:v>190.998</c:v>
                </c:pt>
                <c:pt idx="5450">
                  <c:v>191.033</c:v>
                </c:pt>
                <c:pt idx="5451">
                  <c:v>191.068</c:v>
                </c:pt>
                <c:pt idx="5452">
                  <c:v>191.103</c:v>
                </c:pt>
                <c:pt idx="5453">
                  <c:v>191.138</c:v>
                </c:pt>
                <c:pt idx="5454">
                  <c:v>191.173</c:v>
                </c:pt>
                <c:pt idx="5455">
                  <c:v>191.208</c:v>
                </c:pt>
                <c:pt idx="5456">
                  <c:v>191.243</c:v>
                </c:pt>
                <c:pt idx="5457">
                  <c:v>191.278</c:v>
                </c:pt>
                <c:pt idx="5458">
                  <c:v>191.313</c:v>
                </c:pt>
                <c:pt idx="5459">
                  <c:v>191.349</c:v>
                </c:pt>
                <c:pt idx="5460">
                  <c:v>191.384</c:v>
                </c:pt>
                <c:pt idx="5461">
                  <c:v>191.419</c:v>
                </c:pt>
                <c:pt idx="5462">
                  <c:v>191.454</c:v>
                </c:pt>
                <c:pt idx="5463">
                  <c:v>191.489</c:v>
                </c:pt>
                <c:pt idx="5464">
                  <c:v>191.524</c:v>
                </c:pt>
                <c:pt idx="5465">
                  <c:v>191.559</c:v>
                </c:pt>
                <c:pt idx="5466">
                  <c:v>191.594</c:v>
                </c:pt>
                <c:pt idx="5467">
                  <c:v>191.629</c:v>
                </c:pt>
                <c:pt idx="5468">
                  <c:v>191.664</c:v>
                </c:pt>
                <c:pt idx="5469">
                  <c:v>191.699</c:v>
                </c:pt>
                <c:pt idx="5470">
                  <c:v>191.734</c:v>
                </c:pt>
                <c:pt idx="5471">
                  <c:v>191.769</c:v>
                </c:pt>
                <c:pt idx="5472">
                  <c:v>191.804</c:v>
                </c:pt>
                <c:pt idx="5473">
                  <c:v>191.839</c:v>
                </c:pt>
                <c:pt idx="5474">
                  <c:v>191.874</c:v>
                </c:pt>
                <c:pt idx="5475">
                  <c:v>191.909</c:v>
                </c:pt>
                <c:pt idx="5476">
                  <c:v>191.945</c:v>
                </c:pt>
                <c:pt idx="5477">
                  <c:v>191.98</c:v>
                </c:pt>
                <c:pt idx="5478">
                  <c:v>192.015</c:v>
                </c:pt>
                <c:pt idx="5479">
                  <c:v>192.05</c:v>
                </c:pt>
                <c:pt idx="5480">
                  <c:v>192.085</c:v>
                </c:pt>
                <c:pt idx="5481">
                  <c:v>192.12</c:v>
                </c:pt>
                <c:pt idx="5482">
                  <c:v>192.155</c:v>
                </c:pt>
                <c:pt idx="5483">
                  <c:v>192.19</c:v>
                </c:pt>
                <c:pt idx="5484">
                  <c:v>192.225</c:v>
                </c:pt>
                <c:pt idx="5485">
                  <c:v>192.26</c:v>
                </c:pt>
                <c:pt idx="5486">
                  <c:v>192.295</c:v>
                </c:pt>
                <c:pt idx="5487">
                  <c:v>192.33</c:v>
                </c:pt>
                <c:pt idx="5488">
                  <c:v>192.365</c:v>
                </c:pt>
                <c:pt idx="5489">
                  <c:v>192.4</c:v>
                </c:pt>
                <c:pt idx="5490">
                  <c:v>192.435</c:v>
                </c:pt>
                <c:pt idx="5491">
                  <c:v>192.47</c:v>
                </c:pt>
                <c:pt idx="5492">
                  <c:v>192.505</c:v>
                </c:pt>
                <c:pt idx="5493">
                  <c:v>192.541</c:v>
                </c:pt>
                <c:pt idx="5494">
                  <c:v>192.576</c:v>
                </c:pt>
                <c:pt idx="5495">
                  <c:v>192.611</c:v>
                </c:pt>
                <c:pt idx="5496">
                  <c:v>192.646</c:v>
                </c:pt>
                <c:pt idx="5497">
                  <c:v>192.681</c:v>
                </c:pt>
                <c:pt idx="5498">
                  <c:v>192.716</c:v>
                </c:pt>
                <c:pt idx="5499">
                  <c:v>192.751</c:v>
                </c:pt>
                <c:pt idx="5500">
                  <c:v>192.786</c:v>
                </c:pt>
                <c:pt idx="5501">
                  <c:v>192.821</c:v>
                </c:pt>
                <c:pt idx="5502">
                  <c:v>192.856</c:v>
                </c:pt>
                <c:pt idx="5503">
                  <c:v>192.891</c:v>
                </c:pt>
                <c:pt idx="5504">
                  <c:v>192.926</c:v>
                </c:pt>
                <c:pt idx="5505">
                  <c:v>192.961</c:v>
                </c:pt>
                <c:pt idx="5506">
                  <c:v>192.996</c:v>
                </c:pt>
                <c:pt idx="5507">
                  <c:v>193.031</c:v>
                </c:pt>
                <c:pt idx="5508">
                  <c:v>193.066</c:v>
                </c:pt>
                <c:pt idx="5509">
                  <c:v>193.101</c:v>
                </c:pt>
                <c:pt idx="5510">
                  <c:v>193.137</c:v>
                </c:pt>
                <c:pt idx="5511">
                  <c:v>193.172</c:v>
                </c:pt>
                <c:pt idx="5512">
                  <c:v>193.207</c:v>
                </c:pt>
                <c:pt idx="5513">
                  <c:v>193.242</c:v>
                </c:pt>
                <c:pt idx="5514">
                  <c:v>193.277</c:v>
                </c:pt>
                <c:pt idx="5515">
                  <c:v>193.312</c:v>
                </c:pt>
                <c:pt idx="5516">
                  <c:v>193.347</c:v>
                </c:pt>
                <c:pt idx="5517">
                  <c:v>193.382</c:v>
                </c:pt>
                <c:pt idx="5518">
                  <c:v>193.417</c:v>
                </c:pt>
                <c:pt idx="5519">
                  <c:v>193.452</c:v>
                </c:pt>
                <c:pt idx="5520">
                  <c:v>193.487</c:v>
                </c:pt>
                <c:pt idx="5521">
                  <c:v>193.522</c:v>
                </c:pt>
                <c:pt idx="5522">
                  <c:v>193.557</c:v>
                </c:pt>
                <c:pt idx="5523">
                  <c:v>193.592</c:v>
                </c:pt>
                <c:pt idx="5524">
                  <c:v>193.627</c:v>
                </c:pt>
                <c:pt idx="5525">
                  <c:v>193.662</c:v>
                </c:pt>
                <c:pt idx="5526">
                  <c:v>193.697</c:v>
                </c:pt>
                <c:pt idx="5527">
                  <c:v>193.732</c:v>
                </c:pt>
                <c:pt idx="5528">
                  <c:v>193.768</c:v>
                </c:pt>
                <c:pt idx="5529">
                  <c:v>193.803</c:v>
                </c:pt>
                <c:pt idx="5530">
                  <c:v>193.838</c:v>
                </c:pt>
                <c:pt idx="5531">
                  <c:v>193.873</c:v>
                </c:pt>
                <c:pt idx="5532">
                  <c:v>193.908</c:v>
                </c:pt>
                <c:pt idx="5533">
                  <c:v>193.943</c:v>
                </c:pt>
                <c:pt idx="5534">
                  <c:v>193.978</c:v>
                </c:pt>
                <c:pt idx="5535">
                  <c:v>194.013</c:v>
                </c:pt>
                <c:pt idx="5536">
                  <c:v>194.048</c:v>
                </c:pt>
                <c:pt idx="5537">
                  <c:v>194.083</c:v>
                </c:pt>
                <c:pt idx="5538">
                  <c:v>194.118</c:v>
                </c:pt>
                <c:pt idx="5539">
                  <c:v>194.153</c:v>
                </c:pt>
                <c:pt idx="5540">
                  <c:v>194.188</c:v>
                </c:pt>
                <c:pt idx="5541">
                  <c:v>194.223</c:v>
                </c:pt>
                <c:pt idx="5542">
                  <c:v>194.258</c:v>
                </c:pt>
                <c:pt idx="5543">
                  <c:v>194.293</c:v>
                </c:pt>
                <c:pt idx="5544">
                  <c:v>194.328</c:v>
                </c:pt>
                <c:pt idx="5545">
                  <c:v>194.364</c:v>
                </c:pt>
                <c:pt idx="5546">
                  <c:v>194.399</c:v>
                </c:pt>
                <c:pt idx="5547">
                  <c:v>194.434</c:v>
                </c:pt>
                <c:pt idx="5548">
                  <c:v>194.469</c:v>
                </c:pt>
                <c:pt idx="5549">
                  <c:v>194.504</c:v>
                </c:pt>
                <c:pt idx="5550">
                  <c:v>194.539</c:v>
                </c:pt>
                <c:pt idx="5551">
                  <c:v>194.574</c:v>
                </c:pt>
                <c:pt idx="5552">
                  <c:v>194.609</c:v>
                </c:pt>
                <c:pt idx="5553">
                  <c:v>194.644</c:v>
                </c:pt>
                <c:pt idx="5554">
                  <c:v>194.679</c:v>
                </c:pt>
                <c:pt idx="5555">
                  <c:v>194.714</c:v>
                </c:pt>
                <c:pt idx="5556">
                  <c:v>194.749</c:v>
                </c:pt>
                <c:pt idx="5557">
                  <c:v>194.784</c:v>
                </c:pt>
                <c:pt idx="5558">
                  <c:v>194.819</c:v>
                </c:pt>
                <c:pt idx="5559">
                  <c:v>194.854</c:v>
                </c:pt>
                <c:pt idx="5560">
                  <c:v>194.889</c:v>
                </c:pt>
                <c:pt idx="5561">
                  <c:v>194.924</c:v>
                </c:pt>
                <c:pt idx="5562">
                  <c:v>194.96</c:v>
                </c:pt>
                <c:pt idx="5563">
                  <c:v>194.995</c:v>
                </c:pt>
                <c:pt idx="5564">
                  <c:v>195.03</c:v>
                </c:pt>
                <c:pt idx="5565">
                  <c:v>195.065</c:v>
                </c:pt>
                <c:pt idx="5566">
                  <c:v>195.1</c:v>
                </c:pt>
                <c:pt idx="5567">
                  <c:v>195.135</c:v>
                </c:pt>
                <c:pt idx="5568">
                  <c:v>195.17</c:v>
                </c:pt>
                <c:pt idx="5569">
                  <c:v>195.205</c:v>
                </c:pt>
                <c:pt idx="5570">
                  <c:v>195.24</c:v>
                </c:pt>
                <c:pt idx="5571">
                  <c:v>195.275</c:v>
                </c:pt>
                <c:pt idx="5572">
                  <c:v>195.31</c:v>
                </c:pt>
                <c:pt idx="5573">
                  <c:v>195.345</c:v>
                </c:pt>
                <c:pt idx="5574">
                  <c:v>195.38</c:v>
                </c:pt>
                <c:pt idx="5575">
                  <c:v>195.415</c:v>
                </c:pt>
                <c:pt idx="5576">
                  <c:v>195.45</c:v>
                </c:pt>
                <c:pt idx="5577">
                  <c:v>195.485</c:v>
                </c:pt>
                <c:pt idx="5578">
                  <c:v>195.52</c:v>
                </c:pt>
                <c:pt idx="5579">
                  <c:v>195.556</c:v>
                </c:pt>
                <c:pt idx="5580">
                  <c:v>195.591</c:v>
                </c:pt>
                <c:pt idx="5581">
                  <c:v>195.626</c:v>
                </c:pt>
                <c:pt idx="5582">
                  <c:v>195.661</c:v>
                </c:pt>
                <c:pt idx="5583">
                  <c:v>195.696</c:v>
                </c:pt>
                <c:pt idx="5584">
                  <c:v>195.731</c:v>
                </c:pt>
                <c:pt idx="5585">
                  <c:v>195.766</c:v>
                </c:pt>
                <c:pt idx="5586">
                  <c:v>195.801</c:v>
                </c:pt>
                <c:pt idx="5587">
                  <c:v>195.836</c:v>
                </c:pt>
                <c:pt idx="5588">
                  <c:v>195.871</c:v>
                </c:pt>
                <c:pt idx="5589">
                  <c:v>195.906</c:v>
                </c:pt>
                <c:pt idx="5590">
                  <c:v>195.941</c:v>
                </c:pt>
                <c:pt idx="5591">
                  <c:v>195.976</c:v>
                </c:pt>
                <c:pt idx="5592">
                  <c:v>196.011</c:v>
                </c:pt>
                <c:pt idx="5593">
                  <c:v>196.046</c:v>
                </c:pt>
                <c:pt idx="5594">
                  <c:v>196.081</c:v>
                </c:pt>
                <c:pt idx="5595">
                  <c:v>196.116</c:v>
                </c:pt>
                <c:pt idx="5596">
                  <c:v>196.152</c:v>
                </c:pt>
                <c:pt idx="5597">
                  <c:v>196.187</c:v>
                </c:pt>
                <c:pt idx="5598">
                  <c:v>196.222</c:v>
                </c:pt>
                <c:pt idx="5599">
                  <c:v>196.257</c:v>
                </c:pt>
                <c:pt idx="5600">
                  <c:v>196.292</c:v>
                </c:pt>
                <c:pt idx="5601">
                  <c:v>196.327</c:v>
                </c:pt>
                <c:pt idx="5602">
                  <c:v>196.362</c:v>
                </c:pt>
                <c:pt idx="5603">
                  <c:v>196.397</c:v>
                </c:pt>
                <c:pt idx="5604">
                  <c:v>196.432</c:v>
                </c:pt>
                <c:pt idx="5605">
                  <c:v>196.467</c:v>
                </c:pt>
                <c:pt idx="5606">
                  <c:v>196.502</c:v>
                </c:pt>
                <c:pt idx="5607">
                  <c:v>196.537</c:v>
                </c:pt>
                <c:pt idx="5608">
                  <c:v>196.572</c:v>
                </c:pt>
                <c:pt idx="5609">
                  <c:v>196.607</c:v>
                </c:pt>
                <c:pt idx="5610">
                  <c:v>196.642</c:v>
                </c:pt>
                <c:pt idx="5611">
                  <c:v>196.677</c:v>
                </c:pt>
                <c:pt idx="5612">
                  <c:v>196.712</c:v>
                </c:pt>
                <c:pt idx="5613">
                  <c:v>196.748</c:v>
                </c:pt>
                <c:pt idx="5614">
                  <c:v>196.783</c:v>
                </c:pt>
                <c:pt idx="5615">
                  <c:v>196.818</c:v>
                </c:pt>
                <c:pt idx="5616">
                  <c:v>196.853</c:v>
                </c:pt>
                <c:pt idx="5617">
                  <c:v>196.888</c:v>
                </c:pt>
                <c:pt idx="5618">
                  <c:v>196.923</c:v>
                </c:pt>
                <c:pt idx="5619">
                  <c:v>196.958</c:v>
                </c:pt>
                <c:pt idx="5620">
                  <c:v>196.993</c:v>
                </c:pt>
                <c:pt idx="5621">
                  <c:v>197.028</c:v>
                </c:pt>
                <c:pt idx="5622">
                  <c:v>197.063</c:v>
                </c:pt>
                <c:pt idx="5623">
                  <c:v>197.098</c:v>
                </c:pt>
                <c:pt idx="5624">
                  <c:v>197.133</c:v>
                </c:pt>
                <c:pt idx="5625">
                  <c:v>197.168</c:v>
                </c:pt>
                <c:pt idx="5626">
                  <c:v>197.203</c:v>
                </c:pt>
                <c:pt idx="5627">
                  <c:v>197.238</c:v>
                </c:pt>
                <c:pt idx="5628">
                  <c:v>197.273</c:v>
                </c:pt>
                <c:pt idx="5629">
                  <c:v>197.308</c:v>
                </c:pt>
                <c:pt idx="5630">
                  <c:v>197.344</c:v>
                </c:pt>
                <c:pt idx="5631">
                  <c:v>197.379</c:v>
                </c:pt>
                <c:pt idx="5632">
                  <c:v>197.414</c:v>
                </c:pt>
                <c:pt idx="5633">
                  <c:v>197.449</c:v>
                </c:pt>
                <c:pt idx="5634">
                  <c:v>197.484</c:v>
                </c:pt>
                <c:pt idx="5635">
                  <c:v>197.519</c:v>
                </c:pt>
                <c:pt idx="5636">
                  <c:v>197.554</c:v>
                </c:pt>
                <c:pt idx="5637">
                  <c:v>197.589</c:v>
                </c:pt>
                <c:pt idx="5638">
                  <c:v>197.624</c:v>
                </c:pt>
                <c:pt idx="5639">
                  <c:v>197.659</c:v>
                </c:pt>
                <c:pt idx="5640">
                  <c:v>197.694</c:v>
                </c:pt>
                <c:pt idx="5641">
                  <c:v>197.729</c:v>
                </c:pt>
                <c:pt idx="5642">
                  <c:v>197.764</c:v>
                </c:pt>
                <c:pt idx="5643">
                  <c:v>197.799</c:v>
                </c:pt>
                <c:pt idx="5644">
                  <c:v>197.834</c:v>
                </c:pt>
                <c:pt idx="5645">
                  <c:v>197.869</c:v>
                </c:pt>
                <c:pt idx="5646">
                  <c:v>197.904</c:v>
                </c:pt>
                <c:pt idx="5647">
                  <c:v>197.94</c:v>
                </c:pt>
                <c:pt idx="5648">
                  <c:v>197.975</c:v>
                </c:pt>
                <c:pt idx="5649">
                  <c:v>198.01</c:v>
                </c:pt>
                <c:pt idx="5650">
                  <c:v>198.045</c:v>
                </c:pt>
                <c:pt idx="5651">
                  <c:v>198.08</c:v>
                </c:pt>
                <c:pt idx="5652">
                  <c:v>198.115</c:v>
                </c:pt>
                <c:pt idx="5653">
                  <c:v>198.15</c:v>
                </c:pt>
                <c:pt idx="5654">
                  <c:v>198.185</c:v>
                </c:pt>
                <c:pt idx="5655">
                  <c:v>198.22</c:v>
                </c:pt>
                <c:pt idx="5656">
                  <c:v>198.255</c:v>
                </c:pt>
                <c:pt idx="5657">
                  <c:v>198.29</c:v>
                </c:pt>
                <c:pt idx="5658">
                  <c:v>198.325</c:v>
                </c:pt>
                <c:pt idx="5659">
                  <c:v>198.36</c:v>
                </c:pt>
                <c:pt idx="5660">
                  <c:v>198.395</c:v>
                </c:pt>
                <c:pt idx="5661">
                  <c:v>198.43</c:v>
                </c:pt>
                <c:pt idx="5662">
                  <c:v>198.465</c:v>
                </c:pt>
                <c:pt idx="5663">
                  <c:v>198.5</c:v>
                </c:pt>
                <c:pt idx="5664">
                  <c:v>198.535</c:v>
                </c:pt>
                <c:pt idx="5665">
                  <c:v>198.571</c:v>
                </c:pt>
                <c:pt idx="5666">
                  <c:v>198.606</c:v>
                </c:pt>
                <c:pt idx="5667">
                  <c:v>198.641</c:v>
                </c:pt>
                <c:pt idx="5668">
                  <c:v>198.676</c:v>
                </c:pt>
                <c:pt idx="5669">
                  <c:v>198.711</c:v>
                </c:pt>
                <c:pt idx="5670">
                  <c:v>198.746</c:v>
                </c:pt>
                <c:pt idx="5671">
                  <c:v>198.781</c:v>
                </c:pt>
                <c:pt idx="5672">
                  <c:v>198.816</c:v>
                </c:pt>
                <c:pt idx="5673">
                  <c:v>198.851</c:v>
                </c:pt>
                <c:pt idx="5674">
                  <c:v>198.886</c:v>
                </c:pt>
                <c:pt idx="5675">
                  <c:v>198.921</c:v>
                </c:pt>
                <c:pt idx="5676">
                  <c:v>198.956</c:v>
                </c:pt>
                <c:pt idx="5677">
                  <c:v>198.991</c:v>
                </c:pt>
                <c:pt idx="5678">
                  <c:v>199.026</c:v>
                </c:pt>
                <c:pt idx="5679">
                  <c:v>199.061</c:v>
                </c:pt>
                <c:pt idx="5680">
                  <c:v>199.096</c:v>
                </c:pt>
                <c:pt idx="5681">
                  <c:v>199.131</c:v>
                </c:pt>
                <c:pt idx="5682">
                  <c:v>199.167</c:v>
                </c:pt>
                <c:pt idx="5683">
                  <c:v>199.202</c:v>
                </c:pt>
                <c:pt idx="5684">
                  <c:v>199.237</c:v>
                </c:pt>
                <c:pt idx="5685">
                  <c:v>199.272</c:v>
                </c:pt>
                <c:pt idx="5686">
                  <c:v>199.307</c:v>
                </c:pt>
                <c:pt idx="5687">
                  <c:v>199.342</c:v>
                </c:pt>
                <c:pt idx="5688">
                  <c:v>199.377</c:v>
                </c:pt>
                <c:pt idx="5689">
                  <c:v>199.412</c:v>
                </c:pt>
                <c:pt idx="5690">
                  <c:v>199.447</c:v>
                </c:pt>
                <c:pt idx="5691">
                  <c:v>199.482</c:v>
                </c:pt>
                <c:pt idx="5692">
                  <c:v>199.517</c:v>
                </c:pt>
                <c:pt idx="5693">
                  <c:v>199.552</c:v>
                </c:pt>
                <c:pt idx="5694">
                  <c:v>199.587</c:v>
                </c:pt>
                <c:pt idx="5695">
                  <c:v>199.622</c:v>
                </c:pt>
                <c:pt idx="5696">
                  <c:v>199.657</c:v>
                </c:pt>
                <c:pt idx="5697">
                  <c:v>199.692</c:v>
                </c:pt>
                <c:pt idx="5698">
                  <c:v>199.727</c:v>
                </c:pt>
                <c:pt idx="5699">
                  <c:v>199.763</c:v>
                </c:pt>
                <c:pt idx="5700">
                  <c:v>199.798</c:v>
                </c:pt>
                <c:pt idx="5701">
                  <c:v>199.833</c:v>
                </c:pt>
                <c:pt idx="5702">
                  <c:v>199.868</c:v>
                </c:pt>
                <c:pt idx="5703">
                  <c:v>199.903</c:v>
                </c:pt>
                <c:pt idx="5704">
                  <c:v>199.938</c:v>
                </c:pt>
                <c:pt idx="5705">
                  <c:v>199.973</c:v>
                </c:pt>
                <c:pt idx="5706">
                  <c:v>200.008</c:v>
                </c:pt>
                <c:pt idx="5707">
                  <c:v>200.043</c:v>
                </c:pt>
                <c:pt idx="5708">
                  <c:v>200.078</c:v>
                </c:pt>
                <c:pt idx="5709">
                  <c:v>200.113</c:v>
                </c:pt>
                <c:pt idx="5710">
                  <c:v>200.148</c:v>
                </c:pt>
                <c:pt idx="5711">
                  <c:v>200.183</c:v>
                </c:pt>
                <c:pt idx="5712">
                  <c:v>200.218</c:v>
                </c:pt>
                <c:pt idx="5713">
                  <c:v>200.253</c:v>
                </c:pt>
                <c:pt idx="5714">
                  <c:v>200.288</c:v>
                </c:pt>
                <c:pt idx="5715">
                  <c:v>200.323</c:v>
                </c:pt>
                <c:pt idx="5716">
                  <c:v>200.359</c:v>
                </c:pt>
                <c:pt idx="5717">
                  <c:v>200.394</c:v>
                </c:pt>
                <c:pt idx="5718">
                  <c:v>200.429</c:v>
                </c:pt>
                <c:pt idx="5719">
                  <c:v>200.464</c:v>
                </c:pt>
                <c:pt idx="5720">
                  <c:v>200.499</c:v>
                </c:pt>
                <c:pt idx="5721">
                  <c:v>200.534</c:v>
                </c:pt>
                <c:pt idx="5722">
                  <c:v>200.569</c:v>
                </c:pt>
                <c:pt idx="5723">
                  <c:v>200.604</c:v>
                </c:pt>
                <c:pt idx="5724">
                  <c:v>200.639</c:v>
                </c:pt>
                <c:pt idx="5725">
                  <c:v>200.674</c:v>
                </c:pt>
                <c:pt idx="5726">
                  <c:v>200.709</c:v>
                </c:pt>
                <c:pt idx="5727">
                  <c:v>200.744</c:v>
                </c:pt>
                <c:pt idx="5728">
                  <c:v>200.779</c:v>
                </c:pt>
                <c:pt idx="5729">
                  <c:v>200.814</c:v>
                </c:pt>
                <c:pt idx="5730">
                  <c:v>200.849</c:v>
                </c:pt>
                <c:pt idx="5731">
                  <c:v>200.884</c:v>
                </c:pt>
                <c:pt idx="5732">
                  <c:v>200.919</c:v>
                </c:pt>
                <c:pt idx="5733">
                  <c:v>200.955</c:v>
                </c:pt>
                <c:pt idx="5734">
                  <c:v>200.99</c:v>
                </c:pt>
                <c:pt idx="5735">
                  <c:v>201.025</c:v>
                </c:pt>
                <c:pt idx="5736">
                  <c:v>201.06</c:v>
                </c:pt>
                <c:pt idx="5737">
                  <c:v>201.095</c:v>
                </c:pt>
                <c:pt idx="5738">
                  <c:v>201.13</c:v>
                </c:pt>
                <c:pt idx="5739">
                  <c:v>201.165</c:v>
                </c:pt>
                <c:pt idx="5740">
                  <c:v>201.2</c:v>
                </c:pt>
                <c:pt idx="5741">
                  <c:v>201.235</c:v>
                </c:pt>
                <c:pt idx="5742">
                  <c:v>201.27</c:v>
                </c:pt>
                <c:pt idx="5743">
                  <c:v>201.305</c:v>
                </c:pt>
                <c:pt idx="5744">
                  <c:v>201.34</c:v>
                </c:pt>
                <c:pt idx="5745">
                  <c:v>201.375</c:v>
                </c:pt>
                <c:pt idx="5746">
                  <c:v>201.41</c:v>
                </c:pt>
                <c:pt idx="5747">
                  <c:v>201.445</c:v>
                </c:pt>
                <c:pt idx="5748">
                  <c:v>201.48</c:v>
                </c:pt>
                <c:pt idx="5749">
                  <c:v>201.515</c:v>
                </c:pt>
                <c:pt idx="5750">
                  <c:v>201.551</c:v>
                </c:pt>
                <c:pt idx="5751">
                  <c:v>201.586</c:v>
                </c:pt>
                <c:pt idx="5752">
                  <c:v>201.621</c:v>
                </c:pt>
                <c:pt idx="5753">
                  <c:v>201.656</c:v>
                </c:pt>
                <c:pt idx="5754">
                  <c:v>201.691</c:v>
                </c:pt>
                <c:pt idx="5755">
                  <c:v>201.726</c:v>
                </c:pt>
                <c:pt idx="5756">
                  <c:v>201.761</c:v>
                </c:pt>
                <c:pt idx="5757">
                  <c:v>201.796</c:v>
                </c:pt>
                <c:pt idx="5758">
                  <c:v>201.831</c:v>
                </c:pt>
                <c:pt idx="5759">
                  <c:v>201.866</c:v>
                </c:pt>
                <c:pt idx="5760">
                  <c:v>201.901</c:v>
                </c:pt>
                <c:pt idx="5761">
                  <c:v>201.936</c:v>
                </c:pt>
                <c:pt idx="5762">
                  <c:v>201.971</c:v>
                </c:pt>
                <c:pt idx="5763">
                  <c:v>202.006</c:v>
                </c:pt>
                <c:pt idx="5764">
                  <c:v>202.041</c:v>
                </c:pt>
                <c:pt idx="5765">
                  <c:v>202.076</c:v>
                </c:pt>
                <c:pt idx="5766">
                  <c:v>202.111</c:v>
                </c:pt>
                <c:pt idx="5767">
                  <c:v>202.147</c:v>
                </c:pt>
                <c:pt idx="5768">
                  <c:v>202.182</c:v>
                </c:pt>
                <c:pt idx="5769">
                  <c:v>202.217</c:v>
                </c:pt>
                <c:pt idx="5770">
                  <c:v>202.252</c:v>
                </c:pt>
                <c:pt idx="5771">
                  <c:v>202.287</c:v>
                </c:pt>
                <c:pt idx="5772">
                  <c:v>202.322</c:v>
                </c:pt>
                <c:pt idx="5773">
                  <c:v>202.357</c:v>
                </c:pt>
                <c:pt idx="5774">
                  <c:v>202.392</c:v>
                </c:pt>
                <c:pt idx="5775">
                  <c:v>202.427</c:v>
                </c:pt>
                <c:pt idx="5776">
                  <c:v>202.462</c:v>
                </c:pt>
                <c:pt idx="5777">
                  <c:v>202.497</c:v>
                </c:pt>
                <c:pt idx="5778">
                  <c:v>202.532</c:v>
                </c:pt>
                <c:pt idx="5779">
                  <c:v>202.567</c:v>
                </c:pt>
                <c:pt idx="5780">
                  <c:v>202.602</c:v>
                </c:pt>
                <c:pt idx="5781">
                  <c:v>202.637</c:v>
                </c:pt>
                <c:pt idx="5782">
                  <c:v>202.672</c:v>
                </c:pt>
                <c:pt idx="5783">
                  <c:v>202.707</c:v>
                </c:pt>
                <c:pt idx="5784">
                  <c:v>202.742</c:v>
                </c:pt>
                <c:pt idx="5785">
                  <c:v>202.778</c:v>
                </c:pt>
                <c:pt idx="5786">
                  <c:v>202.813</c:v>
                </c:pt>
                <c:pt idx="5787">
                  <c:v>202.848</c:v>
                </c:pt>
                <c:pt idx="5788">
                  <c:v>202.883</c:v>
                </c:pt>
                <c:pt idx="5789">
                  <c:v>202.918</c:v>
                </c:pt>
                <c:pt idx="5790">
                  <c:v>202.953</c:v>
                </c:pt>
                <c:pt idx="5791">
                  <c:v>202.988</c:v>
                </c:pt>
                <c:pt idx="5792">
                  <c:v>203.023</c:v>
                </c:pt>
                <c:pt idx="5793">
                  <c:v>203.058</c:v>
                </c:pt>
                <c:pt idx="5794">
                  <c:v>203.093</c:v>
                </c:pt>
                <c:pt idx="5795">
                  <c:v>203.128</c:v>
                </c:pt>
                <c:pt idx="5796">
                  <c:v>203.163</c:v>
                </c:pt>
                <c:pt idx="5797">
                  <c:v>203.198</c:v>
                </c:pt>
                <c:pt idx="5798">
                  <c:v>203.233</c:v>
                </c:pt>
                <c:pt idx="5799">
                  <c:v>203.268</c:v>
                </c:pt>
                <c:pt idx="5800">
                  <c:v>203.303</c:v>
                </c:pt>
                <c:pt idx="5801">
                  <c:v>203.338</c:v>
                </c:pt>
                <c:pt idx="5802">
                  <c:v>203.374</c:v>
                </c:pt>
                <c:pt idx="5803">
                  <c:v>203.409</c:v>
                </c:pt>
                <c:pt idx="5804">
                  <c:v>203.444</c:v>
                </c:pt>
                <c:pt idx="5805">
                  <c:v>203.479</c:v>
                </c:pt>
                <c:pt idx="5806">
                  <c:v>203.514</c:v>
                </c:pt>
                <c:pt idx="5807">
                  <c:v>203.549</c:v>
                </c:pt>
                <c:pt idx="5808">
                  <c:v>203.584</c:v>
                </c:pt>
                <c:pt idx="5809">
                  <c:v>203.619</c:v>
                </c:pt>
                <c:pt idx="5810">
                  <c:v>203.654</c:v>
                </c:pt>
                <c:pt idx="5811">
                  <c:v>203.689</c:v>
                </c:pt>
                <c:pt idx="5812">
                  <c:v>203.724</c:v>
                </c:pt>
                <c:pt idx="5813">
                  <c:v>203.759</c:v>
                </c:pt>
                <c:pt idx="5814">
                  <c:v>203.794</c:v>
                </c:pt>
                <c:pt idx="5815">
                  <c:v>203.829</c:v>
                </c:pt>
                <c:pt idx="5816">
                  <c:v>203.864</c:v>
                </c:pt>
                <c:pt idx="5817">
                  <c:v>203.899</c:v>
                </c:pt>
                <c:pt idx="5818">
                  <c:v>203.934</c:v>
                </c:pt>
                <c:pt idx="5819">
                  <c:v>203.97</c:v>
                </c:pt>
                <c:pt idx="5820">
                  <c:v>204.005</c:v>
                </c:pt>
                <c:pt idx="5821">
                  <c:v>204.04</c:v>
                </c:pt>
                <c:pt idx="5822">
                  <c:v>204.075</c:v>
                </c:pt>
                <c:pt idx="5823">
                  <c:v>204.11</c:v>
                </c:pt>
                <c:pt idx="5824">
                  <c:v>204.145</c:v>
                </c:pt>
                <c:pt idx="5825">
                  <c:v>204.18</c:v>
                </c:pt>
                <c:pt idx="5826">
                  <c:v>204.215</c:v>
                </c:pt>
                <c:pt idx="5827">
                  <c:v>204.25</c:v>
                </c:pt>
                <c:pt idx="5828">
                  <c:v>204.285</c:v>
                </c:pt>
                <c:pt idx="5829">
                  <c:v>204.32</c:v>
                </c:pt>
                <c:pt idx="5830">
                  <c:v>204.355</c:v>
                </c:pt>
                <c:pt idx="5831">
                  <c:v>204.39</c:v>
                </c:pt>
                <c:pt idx="5832">
                  <c:v>204.425</c:v>
                </c:pt>
                <c:pt idx="5833">
                  <c:v>204.46</c:v>
                </c:pt>
                <c:pt idx="5834">
                  <c:v>204.495</c:v>
                </c:pt>
                <c:pt idx="5835">
                  <c:v>204.53</c:v>
                </c:pt>
                <c:pt idx="5836">
                  <c:v>204.566</c:v>
                </c:pt>
                <c:pt idx="5837">
                  <c:v>204.601</c:v>
                </c:pt>
                <c:pt idx="5838">
                  <c:v>204.636</c:v>
                </c:pt>
                <c:pt idx="5839">
                  <c:v>204.671</c:v>
                </c:pt>
                <c:pt idx="5840">
                  <c:v>204.706</c:v>
                </c:pt>
                <c:pt idx="5841">
                  <c:v>204.741</c:v>
                </c:pt>
                <c:pt idx="5842">
                  <c:v>204.776</c:v>
                </c:pt>
                <c:pt idx="5843">
                  <c:v>204.811</c:v>
                </c:pt>
                <c:pt idx="5844">
                  <c:v>204.846</c:v>
                </c:pt>
                <c:pt idx="5845">
                  <c:v>204.881</c:v>
                </c:pt>
                <c:pt idx="5846">
                  <c:v>204.916</c:v>
                </c:pt>
                <c:pt idx="5847">
                  <c:v>204.951</c:v>
                </c:pt>
                <c:pt idx="5848">
                  <c:v>204.986</c:v>
                </c:pt>
                <c:pt idx="5849">
                  <c:v>205.021</c:v>
                </c:pt>
                <c:pt idx="5850">
                  <c:v>205.056</c:v>
                </c:pt>
                <c:pt idx="5851">
                  <c:v>205.091</c:v>
                </c:pt>
                <c:pt idx="5852">
                  <c:v>205.126</c:v>
                </c:pt>
                <c:pt idx="5853">
                  <c:v>205.162</c:v>
                </c:pt>
                <c:pt idx="5854">
                  <c:v>205.197</c:v>
                </c:pt>
                <c:pt idx="5855">
                  <c:v>205.232</c:v>
                </c:pt>
                <c:pt idx="5856">
                  <c:v>205.267</c:v>
                </c:pt>
                <c:pt idx="5857">
                  <c:v>205.302</c:v>
                </c:pt>
                <c:pt idx="5858">
                  <c:v>205.337</c:v>
                </c:pt>
                <c:pt idx="5859">
                  <c:v>205.372</c:v>
                </c:pt>
                <c:pt idx="5860">
                  <c:v>205.407</c:v>
                </c:pt>
                <c:pt idx="5861">
                  <c:v>205.442</c:v>
                </c:pt>
                <c:pt idx="5862">
                  <c:v>205.477</c:v>
                </c:pt>
                <c:pt idx="5863">
                  <c:v>205.512</c:v>
                </c:pt>
                <c:pt idx="5864">
                  <c:v>205.547</c:v>
                </c:pt>
                <c:pt idx="5865">
                  <c:v>205.582</c:v>
                </c:pt>
                <c:pt idx="5866">
                  <c:v>205.617</c:v>
                </c:pt>
                <c:pt idx="5867">
                  <c:v>205.652</c:v>
                </c:pt>
                <c:pt idx="5868">
                  <c:v>205.687</c:v>
                </c:pt>
                <c:pt idx="5869">
                  <c:v>205.722</c:v>
                </c:pt>
                <c:pt idx="5870">
                  <c:v>205.758</c:v>
                </c:pt>
                <c:pt idx="5871">
                  <c:v>205.793</c:v>
                </c:pt>
                <c:pt idx="5872">
                  <c:v>205.828</c:v>
                </c:pt>
                <c:pt idx="5873">
                  <c:v>205.863</c:v>
                </c:pt>
                <c:pt idx="5874">
                  <c:v>205.898</c:v>
                </c:pt>
                <c:pt idx="5875">
                  <c:v>205.933</c:v>
                </c:pt>
                <c:pt idx="5876">
                  <c:v>205.968</c:v>
                </c:pt>
                <c:pt idx="5877">
                  <c:v>206.003</c:v>
                </c:pt>
                <c:pt idx="5878">
                  <c:v>206.038</c:v>
                </c:pt>
                <c:pt idx="5879">
                  <c:v>206.073</c:v>
                </c:pt>
                <c:pt idx="5880">
                  <c:v>206.108</c:v>
                </c:pt>
                <c:pt idx="5881">
                  <c:v>206.143</c:v>
                </c:pt>
                <c:pt idx="5882">
                  <c:v>206.178</c:v>
                </c:pt>
                <c:pt idx="5883">
                  <c:v>206.213</c:v>
                </c:pt>
                <c:pt idx="5884">
                  <c:v>206.248</c:v>
                </c:pt>
                <c:pt idx="5885">
                  <c:v>206.283</c:v>
                </c:pt>
                <c:pt idx="5886">
                  <c:v>206.318</c:v>
                </c:pt>
                <c:pt idx="5887">
                  <c:v>206.354</c:v>
                </c:pt>
                <c:pt idx="5888">
                  <c:v>206.389</c:v>
                </c:pt>
                <c:pt idx="5889">
                  <c:v>206.424</c:v>
                </c:pt>
                <c:pt idx="5890">
                  <c:v>206.459</c:v>
                </c:pt>
                <c:pt idx="5891">
                  <c:v>206.494</c:v>
                </c:pt>
                <c:pt idx="5892">
                  <c:v>206.529</c:v>
                </c:pt>
                <c:pt idx="5893">
                  <c:v>206.564</c:v>
                </c:pt>
                <c:pt idx="5894">
                  <c:v>206.599</c:v>
                </c:pt>
                <c:pt idx="5895">
                  <c:v>206.634</c:v>
                </c:pt>
                <c:pt idx="5896">
                  <c:v>206.669</c:v>
                </c:pt>
                <c:pt idx="5897">
                  <c:v>206.704</c:v>
                </c:pt>
                <c:pt idx="5898">
                  <c:v>206.739</c:v>
                </c:pt>
                <c:pt idx="5899">
                  <c:v>206.774</c:v>
                </c:pt>
                <c:pt idx="5900">
                  <c:v>206.809</c:v>
                </c:pt>
                <c:pt idx="5901">
                  <c:v>206.844</c:v>
                </c:pt>
                <c:pt idx="5902">
                  <c:v>206.879</c:v>
                </c:pt>
                <c:pt idx="5903">
                  <c:v>206.914</c:v>
                </c:pt>
                <c:pt idx="5904">
                  <c:v>206.949</c:v>
                </c:pt>
                <c:pt idx="5905">
                  <c:v>206.985</c:v>
                </c:pt>
                <c:pt idx="5906">
                  <c:v>207.02</c:v>
                </c:pt>
                <c:pt idx="5907">
                  <c:v>207.055</c:v>
                </c:pt>
                <c:pt idx="5908">
                  <c:v>207.09</c:v>
                </c:pt>
                <c:pt idx="5909">
                  <c:v>207.125</c:v>
                </c:pt>
                <c:pt idx="5910">
                  <c:v>207.16</c:v>
                </c:pt>
                <c:pt idx="5911">
                  <c:v>207.195</c:v>
                </c:pt>
                <c:pt idx="5912">
                  <c:v>207.23</c:v>
                </c:pt>
                <c:pt idx="5913">
                  <c:v>207.265</c:v>
                </c:pt>
                <c:pt idx="5914">
                  <c:v>207.3</c:v>
                </c:pt>
                <c:pt idx="5915">
                  <c:v>207.335</c:v>
                </c:pt>
                <c:pt idx="5916">
                  <c:v>207.37</c:v>
                </c:pt>
                <c:pt idx="5917">
                  <c:v>207.405</c:v>
                </c:pt>
                <c:pt idx="5918">
                  <c:v>207.44</c:v>
                </c:pt>
                <c:pt idx="5919">
                  <c:v>207.475</c:v>
                </c:pt>
                <c:pt idx="5920">
                  <c:v>207.51</c:v>
                </c:pt>
                <c:pt idx="5921">
                  <c:v>207.545</c:v>
                </c:pt>
                <c:pt idx="5922">
                  <c:v>207.581</c:v>
                </c:pt>
                <c:pt idx="5923">
                  <c:v>207.616</c:v>
                </c:pt>
                <c:pt idx="5924">
                  <c:v>207.651</c:v>
                </c:pt>
                <c:pt idx="5925">
                  <c:v>207.686</c:v>
                </c:pt>
                <c:pt idx="5926">
                  <c:v>207.721</c:v>
                </c:pt>
                <c:pt idx="5927">
                  <c:v>207.756</c:v>
                </c:pt>
                <c:pt idx="5928">
                  <c:v>207.791</c:v>
                </c:pt>
                <c:pt idx="5929">
                  <c:v>207.826</c:v>
                </c:pt>
                <c:pt idx="5930">
                  <c:v>207.861</c:v>
                </c:pt>
                <c:pt idx="5931">
                  <c:v>207.896</c:v>
                </c:pt>
                <c:pt idx="5932">
                  <c:v>207.931</c:v>
                </c:pt>
                <c:pt idx="5933">
                  <c:v>207.966</c:v>
                </c:pt>
                <c:pt idx="5934">
                  <c:v>208.001</c:v>
                </c:pt>
                <c:pt idx="5935">
                  <c:v>208.036</c:v>
                </c:pt>
                <c:pt idx="5936">
                  <c:v>208.071</c:v>
                </c:pt>
                <c:pt idx="5937">
                  <c:v>208.106</c:v>
                </c:pt>
                <c:pt idx="5938">
                  <c:v>208.141</c:v>
                </c:pt>
                <c:pt idx="5939">
                  <c:v>208.177</c:v>
                </c:pt>
                <c:pt idx="5940">
                  <c:v>208.212</c:v>
                </c:pt>
                <c:pt idx="5941">
                  <c:v>208.247</c:v>
                </c:pt>
                <c:pt idx="5942">
                  <c:v>208.282</c:v>
                </c:pt>
                <c:pt idx="5943">
                  <c:v>208.317</c:v>
                </c:pt>
                <c:pt idx="5944">
                  <c:v>208.352</c:v>
                </c:pt>
                <c:pt idx="5945">
                  <c:v>208.387</c:v>
                </c:pt>
                <c:pt idx="5946">
                  <c:v>208.422</c:v>
                </c:pt>
                <c:pt idx="5947">
                  <c:v>208.457</c:v>
                </c:pt>
                <c:pt idx="5948">
                  <c:v>208.492</c:v>
                </c:pt>
                <c:pt idx="5949">
                  <c:v>208.527</c:v>
                </c:pt>
                <c:pt idx="5950">
                  <c:v>208.562</c:v>
                </c:pt>
                <c:pt idx="5951">
                  <c:v>208.597</c:v>
                </c:pt>
                <c:pt idx="5952">
                  <c:v>208.632</c:v>
                </c:pt>
                <c:pt idx="5953">
                  <c:v>208.667</c:v>
                </c:pt>
                <c:pt idx="5954">
                  <c:v>208.702</c:v>
                </c:pt>
                <c:pt idx="5955">
                  <c:v>208.737</c:v>
                </c:pt>
                <c:pt idx="5956">
                  <c:v>208.773</c:v>
                </c:pt>
                <c:pt idx="5957">
                  <c:v>208.808</c:v>
                </c:pt>
                <c:pt idx="5958">
                  <c:v>208.843</c:v>
                </c:pt>
                <c:pt idx="5959">
                  <c:v>208.878</c:v>
                </c:pt>
                <c:pt idx="5960">
                  <c:v>208.913</c:v>
                </c:pt>
                <c:pt idx="5961">
                  <c:v>208.948</c:v>
                </c:pt>
                <c:pt idx="5962">
                  <c:v>208.983</c:v>
                </c:pt>
                <c:pt idx="5963">
                  <c:v>209.018</c:v>
                </c:pt>
                <c:pt idx="5964">
                  <c:v>209.053</c:v>
                </c:pt>
                <c:pt idx="5965">
                  <c:v>209.088</c:v>
                </c:pt>
                <c:pt idx="5966">
                  <c:v>209.123</c:v>
                </c:pt>
                <c:pt idx="5967">
                  <c:v>209.158</c:v>
                </c:pt>
                <c:pt idx="5968">
                  <c:v>209.193</c:v>
                </c:pt>
                <c:pt idx="5969">
                  <c:v>209.228</c:v>
                </c:pt>
                <c:pt idx="5970">
                  <c:v>209.263</c:v>
                </c:pt>
                <c:pt idx="5971">
                  <c:v>209.298</c:v>
                </c:pt>
                <c:pt idx="5972">
                  <c:v>209.333</c:v>
                </c:pt>
                <c:pt idx="5973">
                  <c:v>209.369</c:v>
                </c:pt>
                <c:pt idx="5974">
                  <c:v>209.404</c:v>
                </c:pt>
                <c:pt idx="5975">
                  <c:v>209.439</c:v>
                </c:pt>
                <c:pt idx="5976">
                  <c:v>209.474</c:v>
                </c:pt>
                <c:pt idx="5977">
                  <c:v>209.509</c:v>
                </c:pt>
                <c:pt idx="5978">
                  <c:v>209.544</c:v>
                </c:pt>
                <c:pt idx="5979">
                  <c:v>209.579</c:v>
                </c:pt>
                <c:pt idx="5980">
                  <c:v>209.614</c:v>
                </c:pt>
                <c:pt idx="5981">
                  <c:v>209.649</c:v>
                </c:pt>
                <c:pt idx="5982">
                  <c:v>209.684</c:v>
                </c:pt>
                <c:pt idx="5983">
                  <c:v>209.719</c:v>
                </c:pt>
                <c:pt idx="5984">
                  <c:v>209.754</c:v>
                </c:pt>
                <c:pt idx="5985">
                  <c:v>209.789</c:v>
                </c:pt>
                <c:pt idx="5986">
                  <c:v>209.824</c:v>
                </c:pt>
                <c:pt idx="5987">
                  <c:v>209.859</c:v>
                </c:pt>
                <c:pt idx="5988">
                  <c:v>209.894</c:v>
                </c:pt>
                <c:pt idx="5989">
                  <c:v>209.929</c:v>
                </c:pt>
                <c:pt idx="5990">
                  <c:v>209.965</c:v>
                </c:pt>
                <c:pt idx="5991">
                  <c:v>210</c:v>
                </c:pt>
                <c:pt idx="5992">
                  <c:v>210.035</c:v>
                </c:pt>
                <c:pt idx="5993">
                  <c:v>210.07</c:v>
                </c:pt>
                <c:pt idx="5994">
                  <c:v>210.105</c:v>
                </c:pt>
                <c:pt idx="5995">
                  <c:v>210.14</c:v>
                </c:pt>
                <c:pt idx="5996">
                  <c:v>210.175</c:v>
                </c:pt>
                <c:pt idx="5997">
                  <c:v>210.21</c:v>
                </c:pt>
                <c:pt idx="5998">
                  <c:v>210.245</c:v>
                </c:pt>
                <c:pt idx="5999">
                  <c:v>210.28</c:v>
                </c:pt>
                <c:pt idx="6000">
                  <c:v>210.315</c:v>
                </c:pt>
                <c:pt idx="6001">
                  <c:v>210.35</c:v>
                </c:pt>
                <c:pt idx="6002">
                  <c:v>210.385</c:v>
                </c:pt>
                <c:pt idx="6003">
                  <c:v>210.42</c:v>
                </c:pt>
                <c:pt idx="6004">
                  <c:v>210.455</c:v>
                </c:pt>
                <c:pt idx="6005">
                  <c:v>210.49</c:v>
                </c:pt>
                <c:pt idx="6006">
                  <c:v>210.525</c:v>
                </c:pt>
                <c:pt idx="6007">
                  <c:v>210.561</c:v>
                </c:pt>
                <c:pt idx="6008">
                  <c:v>210.596</c:v>
                </c:pt>
                <c:pt idx="6009">
                  <c:v>210.631</c:v>
                </c:pt>
                <c:pt idx="6010">
                  <c:v>210.666</c:v>
                </c:pt>
                <c:pt idx="6011">
                  <c:v>210.701</c:v>
                </c:pt>
                <c:pt idx="6012">
                  <c:v>210.736</c:v>
                </c:pt>
                <c:pt idx="6013">
                  <c:v>210.771</c:v>
                </c:pt>
                <c:pt idx="6014">
                  <c:v>210.806</c:v>
                </c:pt>
                <c:pt idx="6015">
                  <c:v>210.841</c:v>
                </c:pt>
                <c:pt idx="6016">
                  <c:v>210.876</c:v>
                </c:pt>
                <c:pt idx="6017">
                  <c:v>210.911</c:v>
                </c:pt>
                <c:pt idx="6018">
                  <c:v>210.946</c:v>
                </c:pt>
                <c:pt idx="6019">
                  <c:v>210.981</c:v>
                </c:pt>
                <c:pt idx="6020">
                  <c:v>211.016</c:v>
                </c:pt>
                <c:pt idx="6021">
                  <c:v>211.051</c:v>
                </c:pt>
                <c:pt idx="6022">
                  <c:v>211.086</c:v>
                </c:pt>
                <c:pt idx="6023">
                  <c:v>211.121</c:v>
                </c:pt>
                <c:pt idx="6024">
                  <c:v>211.157</c:v>
                </c:pt>
                <c:pt idx="6025">
                  <c:v>211.192</c:v>
                </c:pt>
                <c:pt idx="6026">
                  <c:v>211.227</c:v>
                </c:pt>
                <c:pt idx="6027">
                  <c:v>211.262</c:v>
                </c:pt>
                <c:pt idx="6028">
                  <c:v>211.297</c:v>
                </c:pt>
                <c:pt idx="6029">
                  <c:v>211.332</c:v>
                </c:pt>
                <c:pt idx="6030">
                  <c:v>211.367</c:v>
                </c:pt>
                <c:pt idx="6031">
                  <c:v>211.402</c:v>
                </c:pt>
                <c:pt idx="6032">
                  <c:v>211.437</c:v>
                </c:pt>
                <c:pt idx="6033">
                  <c:v>211.472</c:v>
                </c:pt>
                <c:pt idx="6034">
                  <c:v>211.507</c:v>
                </c:pt>
                <c:pt idx="6035">
                  <c:v>211.542</c:v>
                </c:pt>
                <c:pt idx="6036">
                  <c:v>211.577</c:v>
                </c:pt>
                <c:pt idx="6037">
                  <c:v>211.612</c:v>
                </c:pt>
                <c:pt idx="6038">
                  <c:v>211.647</c:v>
                </c:pt>
                <c:pt idx="6039">
                  <c:v>211.682</c:v>
                </c:pt>
                <c:pt idx="6040">
                  <c:v>211.717</c:v>
                </c:pt>
                <c:pt idx="6041">
                  <c:v>211.752</c:v>
                </c:pt>
                <c:pt idx="6042">
                  <c:v>211.788</c:v>
                </c:pt>
                <c:pt idx="6043">
                  <c:v>211.823</c:v>
                </c:pt>
                <c:pt idx="6044">
                  <c:v>211.858</c:v>
                </c:pt>
                <c:pt idx="6045">
                  <c:v>211.893</c:v>
                </c:pt>
                <c:pt idx="6046">
                  <c:v>211.928</c:v>
                </c:pt>
                <c:pt idx="6047">
                  <c:v>211.963</c:v>
                </c:pt>
                <c:pt idx="6048">
                  <c:v>211.998</c:v>
                </c:pt>
                <c:pt idx="6049">
                  <c:v>212.033</c:v>
                </c:pt>
                <c:pt idx="6050">
                  <c:v>212.068</c:v>
                </c:pt>
                <c:pt idx="6051">
                  <c:v>212.103</c:v>
                </c:pt>
                <c:pt idx="6052">
                  <c:v>212.138</c:v>
                </c:pt>
                <c:pt idx="6053">
                  <c:v>212.173</c:v>
                </c:pt>
                <c:pt idx="6054">
                  <c:v>212.208</c:v>
                </c:pt>
                <c:pt idx="6055">
                  <c:v>212.243</c:v>
                </c:pt>
                <c:pt idx="6056">
                  <c:v>212.278</c:v>
                </c:pt>
                <c:pt idx="6057">
                  <c:v>212.313</c:v>
                </c:pt>
                <c:pt idx="6058">
                  <c:v>212.348</c:v>
                </c:pt>
                <c:pt idx="6059">
                  <c:v>212.384</c:v>
                </c:pt>
                <c:pt idx="6060">
                  <c:v>212.419</c:v>
                </c:pt>
                <c:pt idx="6061">
                  <c:v>212.454</c:v>
                </c:pt>
                <c:pt idx="6062">
                  <c:v>212.489</c:v>
                </c:pt>
                <c:pt idx="6063">
                  <c:v>212.524</c:v>
                </c:pt>
                <c:pt idx="6064">
                  <c:v>212.559</c:v>
                </c:pt>
                <c:pt idx="6065">
                  <c:v>212.594</c:v>
                </c:pt>
                <c:pt idx="6066">
                  <c:v>212.629</c:v>
                </c:pt>
                <c:pt idx="6067">
                  <c:v>212.664</c:v>
                </c:pt>
                <c:pt idx="6068">
                  <c:v>212.699</c:v>
                </c:pt>
                <c:pt idx="6069">
                  <c:v>212.734</c:v>
                </c:pt>
                <c:pt idx="6070">
                  <c:v>212.769</c:v>
                </c:pt>
                <c:pt idx="6071">
                  <c:v>212.804</c:v>
                </c:pt>
                <c:pt idx="6072">
                  <c:v>212.839</c:v>
                </c:pt>
                <c:pt idx="6073">
                  <c:v>212.874</c:v>
                </c:pt>
                <c:pt idx="6074">
                  <c:v>212.909</c:v>
                </c:pt>
                <c:pt idx="6075">
                  <c:v>212.944</c:v>
                </c:pt>
                <c:pt idx="6076">
                  <c:v>212.98</c:v>
                </c:pt>
                <c:pt idx="6077">
                  <c:v>213.015</c:v>
                </c:pt>
                <c:pt idx="6078">
                  <c:v>213.05</c:v>
                </c:pt>
                <c:pt idx="6079">
                  <c:v>213.085</c:v>
                </c:pt>
                <c:pt idx="6080">
                  <c:v>213.12</c:v>
                </c:pt>
                <c:pt idx="6081">
                  <c:v>213.155</c:v>
                </c:pt>
                <c:pt idx="6082">
                  <c:v>213.19</c:v>
                </c:pt>
                <c:pt idx="6083">
                  <c:v>213.225</c:v>
                </c:pt>
                <c:pt idx="6084">
                  <c:v>213.26</c:v>
                </c:pt>
                <c:pt idx="6085">
                  <c:v>213.295</c:v>
                </c:pt>
                <c:pt idx="6086">
                  <c:v>213.33</c:v>
                </c:pt>
                <c:pt idx="6087">
                  <c:v>213.365</c:v>
                </c:pt>
                <c:pt idx="6088">
                  <c:v>213.4</c:v>
                </c:pt>
                <c:pt idx="6089">
                  <c:v>213.435</c:v>
                </c:pt>
                <c:pt idx="6090">
                  <c:v>213.47</c:v>
                </c:pt>
                <c:pt idx="6091">
                  <c:v>213.505</c:v>
                </c:pt>
                <c:pt idx="6092">
                  <c:v>213.54</c:v>
                </c:pt>
                <c:pt idx="6093">
                  <c:v>213.576</c:v>
                </c:pt>
                <c:pt idx="6094">
                  <c:v>213.611</c:v>
                </c:pt>
                <c:pt idx="6095">
                  <c:v>213.646</c:v>
                </c:pt>
                <c:pt idx="6096">
                  <c:v>213.681</c:v>
                </c:pt>
                <c:pt idx="6097">
                  <c:v>213.716</c:v>
                </c:pt>
                <c:pt idx="6098">
                  <c:v>213.751</c:v>
                </c:pt>
                <c:pt idx="6099">
                  <c:v>213.786</c:v>
                </c:pt>
                <c:pt idx="6100">
                  <c:v>213.821</c:v>
                </c:pt>
                <c:pt idx="6101">
                  <c:v>213.856</c:v>
                </c:pt>
                <c:pt idx="6102">
                  <c:v>213.891</c:v>
                </c:pt>
                <c:pt idx="6103">
                  <c:v>213.926</c:v>
                </c:pt>
                <c:pt idx="6104">
                  <c:v>213.961</c:v>
                </c:pt>
                <c:pt idx="6105">
                  <c:v>213.996</c:v>
                </c:pt>
                <c:pt idx="6106">
                  <c:v>214.031</c:v>
                </c:pt>
                <c:pt idx="6107">
                  <c:v>214.066</c:v>
                </c:pt>
                <c:pt idx="6108">
                  <c:v>214.101</c:v>
                </c:pt>
                <c:pt idx="6109">
                  <c:v>214.136</c:v>
                </c:pt>
                <c:pt idx="6110">
                  <c:v>214.172</c:v>
                </c:pt>
                <c:pt idx="6111">
                  <c:v>214.207</c:v>
                </c:pt>
                <c:pt idx="6112">
                  <c:v>214.242</c:v>
                </c:pt>
                <c:pt idx="6113">
                  <c:v>214.277</c:v>
                </c:pt>
                <c:pt idx="6114">
                  <c:v>214.312</c:v>
                </c:pt>
                <c:pt idx="6115">
                  <c:v>214.347</c:v>
                </c:pt>
                <c:pt idx="6116">
                  <c:v>214.382</c:v>
                </c:pt>
                <c:pt idx="6117">
                  <c:v>214.417</c:v>
                </c:pt>
                <c:pt idx="6118">
                  <c:v>214.452</c:v>
                </c:pt>
                <c:pt idx="6119">
                  <c:v>214.487</c:v>
                </c:pt>
                <c:pt idx="6120">
                  <c:v>214.522</c:v>
                </c:pt>
                <c:pt idx="6121">
                  <c:v>214.557</c:v>
                </c:pt>
                <c:pt idx="6122">
                  <c:v>214.592</c:v>
                </c:pt>
                <c:pt idx="6123">
                  <c:v>214.627</c:v>
                </c:pt>
                <c:pt idx="6124">
                  <c:v>214.662</c:v>
                </c:pt>
                <c:pt idx="6125">
                  <c:v>214.697</c:v>
                </c:pt>
                <c:pt idx="6126">
                  <c:v>214.732</c:v>
                </c:pt>
                <c:pt idx="6127">
                  <c:v>214.768</c:v>
                </c:pt>
                <c:pt idx="6128">
                  <c:v>214.803</c:v>
                </c:pt>
                <c:pt idx="6129">
                  <c:v>214.838</c:v>
                </c:pt>
                <c:pt idx="6130">
                  <c:v>214.873</c:v>
                </c:pt>
                <c:pt idx="6131">
                  <c:v>214.908</c:v>
                </c:pt>
                <c:pt idx="6132">
                  <c:v>214.943</c:v>
                </c:pt>
                <c:pt idx="6133">
                  <c:v>214.978</c:v>
                </c:pt>
                <c:pt idx="6134">
                  <c:v>215.013</c:v>
                </c:pt>
                <c:pt idx="6135">
                  <c:v>215.048</c:v>
                </c:pt>
                <c:pt idx="6136">
                  <c:v>215.083</c:v>
                </c:pt>
                <c:pt idx="6137">
                  <c:v>215.118</c:v>
                </c:pt>
                <c:pt idx="6138">
                  <c:v>215.153</c:v>
                </c:pt>
                <c:pt idx="6139">
                  <c:v>215.188</c:v>
                </c:pt>
                <c:pt idx="6140">
                  <c:v>215.223</c:v>
                </c:pt>
                <c:pt idx="6141">
                  <c:v>215.258</c:v>
                </c:pt>
                <c:pt idx="6142">
                  <c:v>215.293</c:v>
                </c:pt>
                <c:pt idx="6143">
                  <c:v>215.328</c:v>
                </c:pt>
                <c:pt idx="6144">
                  <c:v>215.364</c:v>
                </c:pt>
                <c:pt idx="6145">
                  <c:v>215.399</c:v>
                </c:pt>
                <c:pt idx="6146">
                  <c:v>215.434</c:v>
                </c:pt>
                <c:pt idx="6147">
                  <c:v>215.469</c:v>
                </c:pt>
                <c:pt idx="6148">
                  <c:v>215.504</c:v>
                </c:pt>
                <c:pt idx="6149">
                  <c:v>215.539</c:v>
                </c:pt>
                <c:pt idx="6150">
                  <c:v>215.574</c:v>
                </c:pt>
                <c:pt idx="6151">
                  <c:v>215.609</c:v>
                </c:pt>
                <c:pt idx="6152">
                  <c:v>215.644</c:v>
                </c:pt>
                <c:pt idx="6153">
                  <c:v>215.679</c:v>
                </c:pt>
                <c:pt idx="6154">
                  <c:v>215.714</c:v>
                </c:pt>
                <c:pt idx="6155">
                  <c:v>215.749</c:v>
                </c:pt>
                <c:pt idx="6156">
                  <c:v>215.784</c:v>
                </c:pt>
                <c:pt idx="6157">
                  <c:v>215.819</c:v>
                </c:pt>
                <c:pt idx="6158">
                  <c:v>215.854</c:v>
                </c:pt>
                <c:pt idx="6159">
                  <c:v>215.889</c:v>
                </c:pt>
                <c:pt idx="6160">
                  <c:v>215.924</c:v>
                </c:pt>
                <c:pt idx="6161">
                  <c:v>215.959</c:v>
                </c:pt>
                <c:pt idx="6162">
                  <c:v>215.995</c:v>
                </c:pt>
                <c:pt idx="6163">
                  <c:v>216.03</c:v>
                </c:pt>
                <c:pt idx="6164">
                  <c:v>216.065</c:v>
                </c:pt>
                <c:pt idx="6165">
                  <c:v>216.1</c:v>
                </c:pt>
                <c:pt idx="6166">
                  <c:v>216.135</c:v>
                </c:pt>
                <c:pt idx="6167">
                  <c:v>216.17</c:v>
                </c:pt>
                <c:pt idx="6168">
                  <c:v>216.205</c:v>
                </c:pt>
                <c:pt idx="6169">
                  <c:v>216.24</c:v>
                </c:pt>
                <c:pt idx="6170">
                  <c:v>216.275</c:v>
                </c:pt>
                <c:pt idx="6171">
                  <c:v>216.31</c:v>
                </c:pt>
                <c:pt idx="6172">
                  <c:v>216.345</c:v>
                </c:pt>
                <c:pt idx="6173">
                  <c:v>216.38</c:v>
                </c:pt>
                <c:pt idx="6174">
                  <c:v>216.415</c:v>
                </c:pt>
                <c:pt idx="6175">
                  <c:v>216.45</c:v>
                </c:pt>
                <c:pt idx="6176">
                  <c:v>216.485</c:v>
                </c:pt>
                <c:pt idx="6177">
                  <c:v>216.52</c:v>
                </c:pt>
                <c:pt idx="6178">
                  <c:v>216.555</c:v>
                </c:pt>
                <c:pt idx="6179">
                  <c:v>216.591</c:v>
                </c:pt>
                <c:pt idx="6180">
                  <c:v>216.626</c:v>
                </c:pt>
                <c:pt idx="6181">
                  <c:v>216.661</c:v>
                </c:pt>
                <c:pt idx="6182">
                  <c:v>216.696</c:v>
                </c:pt>
                <c:pt idx="6183">
                  <c:v>216.731</c:v>
                </c:pt>
                <c:pt idx="6184">
                  <c:v>216.766</c:v>
                </c:pt>
                <c:pt idx="6185">
                  <c:v>216.801</c:v>
                </c:pt>
                <c:pt idx="6186">
                  <c:v>216.836</c:v>
                </c:pt>
                <c:pt idx="6187">
                  <c:v>216.871</c:v>
                </c:pt>
                <c:pt idx="6188">
                  <c:v>216.906</c:v>
                </c:pt>
                <c:pt idx="6189">
                  <c:v>216.941</c:v>
                </c:pt>
                <c:pt idx="6190">
                  <c:v>216.976</c:v>
                </c:pt>
                <c:pt idx="6191">
                  <c:v>217.011</c:v>
                </c:pt>
                <c:pt idx="6192">
                  <c:v>217.046</c:v>
                </c:pt>
                <c:pt idx="6193">
                  <c:v>217.081</c:v>
                </c:pt>
                <c:pt idx="6194">
                  <c:v>217.116</c:v>
                </c:pt>
                <c:pt idx="6195">
                  <c:v>217.151</c:v>
                </c:pt>
                <c:pt idx="6196">
                  <c:v>217.187</c:v>
                </c:pt>
                <c:pt idx="6197">
                  <c:v>217.222</c:v>
                </c:pt>
                <c:pt idx="6198">
                  <c:v>217.257</c:v>
                </c:pt>
                <c:pt idx="6199">
                  <c:v>217.292</c:v>
                </c:pt>
                <c:pt idx="6200">
                  <c:v>217.327</c:v>
                </c:pt>
                <c:pt idx="6201">
                  <c:v>217.362</c:v>
                </c:pt>
                <c:pt idx="6202">
                  <c:v>217.397</c:v>
                </c:pt>
                <c:pt idx="6203">
                  <c:v>217.432</c:v>
                </c:pt>
                <c:pt idx="6204">
                  <c:v>217.467</c:v>
                </c:pt>
                <c:pt idx="6205">
                  <c:v>217.502</c:v>
                </c:pt>
                <c:pt idx="6206">
                  <c:v>217.537</c:v>
                </c:pt>
                <c:pt idx="6207">
                  <c:v>217.572</c:v>
                </c:pt>
                <c:pt idx="6208">
                  <c:v>217.607</c:v>
                </c:pt>
                <c:pt idx="6209">
                  <c:v>217.642</c:v>
                </c:pt>
                <c:pt idx="6210">
                  <c:v>217.677</c:v>
                </c:pt>
                <c:pt idx="6211">
                  <c:v>217.712</c:v>
                </c:pt>
                <c:pt idx="6212">
                  <c:v>217.747</c:v>
                </c:pt>
                <c:pt idx="6213">
                  <c:v>217.783</c:v>
                </c:pt>
                <c:pt idx="6214">
                  <c:v>217.818</c:v>
                </c:pt>
                <c:pt idx="6215">
                  <c:v>217.853</c:v>
                </c:pt>
                <c:pt idx="6216">
                  <c:v>217.888</c:v>
                </c:pt>
                <c:pt idx="6217">
                  <c:v>217.923</c:v>
                </c:pt>
                <c:pt idx="6218">
                  <c:v>217.958</c:v>
                </c:pt>
                <c:pt idx="6219">
                  <c:v>217.993</c:v>
                </c:pt>
                <c:pt idx="6220">
                  <c:v>218.028</c:v>
                </c:pt>
                <c:pt idx="6221">
                  <c:v>218.063</c:v>
                </c:pt>
                <c:pt idx="6222">
                  <c:v>218.098</c:v>
                </c:pt>
                <c:pt idx="6223">
                  <c:v>218.133</c:v>
                </c:pt>
                <c:pt idx="6224">
                  <c:v>218.168</c:v>
                </c:pt>
                <c:pt idx="6225">
                  <c:v>218.203</c:v>
                </c:pt>
                <c:pt idx="6226">
                  <c:v>218.238</c:v>
                </c:pt>
                <c:pt idx="6227">
                  <c:v>218.273</c:v>
                </c:pt>
                <c:pt idx="6228">
                  <c:v>218.308</c:v>
                </c:pt>
                <c:pt idx="6229">
                  <c:v>218.343</c:v>
                </c:pt>
                <c:pt idx="6230">
                  <c:v>218.379</c:v>
                </c:pt>
                <c:pt idx="6231">
                  <c:v>218.414</c:v>
                </c:pt>
                <c:pt idx="6232">
                  <c:v>218.449</c:v>
                </c:pt>
                <c:pt idx="6233">
                  <c:v>218.484</c:v>
                </c:pt>
                <c:pt idx="6234">
                  <c:v>218.519</c:v>
                </c:pt>
                <c:pt idx="6235">
                  <c:v>218.554</c:v>
                </c:pt>
                <c:pt idx="6236">
                  <c:v>218.589</c:v>
                </c:pt>
                <c:pt idx="6237">
                  <c:v>218.624</c:v>
                </c:pt>
                <c:pt idx="6238">
                  <c:v>218.659</c:v>
                </c:pt>
                <c:pt idx="6239">
                  <c:v>218.694</c:v>
                </c:pt>
                <c:pt idx="6240">
                  <c:v>218.729</c:v>
                </c:pt>
                <c:pt idx="6241">
                  <c:v>218.764</c:v>
                </c:pt>
                <c:pt idx="6242">
                  <c:v>218.799</c:v>
                </c:pt>
                <c:pt idx="6243">
                  <c:v>218.834</c:v>
                </c:pt>
                <c:pt idx="6244">
                  <c:v>218.869</c:v>
                </c:pt>
                <c:pt idx="6245">
                  <c:v>218.904</c:v>
                </c:pt>
                <c:pt idx="6246">
                  <c:v>218.939</c:v>
                </c:pt>
                <c:pt idx="6247">
                  <c:v>218.975</c:v>
                </c:pt>
                <c:pt idx="6248">
                  <c:v>219.01</c:v>
                </c:pt>
                <c:pt idx="6249">
                  <c:v>219.045</c:v>
                </c:pt>
                <c:pt idx="6250">
                  <c:v>219.08</c:v>
                </c:pt>
                <c:pt idx="6251">
                  <c:v>219.115</c:v>
                </c:pt>
                <c:pt idx="6252">
                  <c:v>219.15</c:v>
                </c:pt>
                <c:pt idx="6253">
                  <c:v>219.185</c:v>
                </c:pt>
                <c:pt idx="6254">
                  <c:v>219.22</c:v>
                </c:pt>
                <c:pt idx="6255">
                  <c:v>219.255</c:v>
                </c:pt>
                <c:pt idx="6256">
                  <c:v>219.29</c:v>
                </c:pt>
                <c:pt idx="6257">
                  <c:v>219.325</c:v>
                </c:pt>
                <c:pt idx="6258">
                  <c:v>219.36</c:v>
                </c:pt>
                <c:pt idx="6259">
                  <c:v>219.395</c:v>
                </c:pt>
                <c:pt idx="6260">
                  <c:v>219.43</c:v>
                </c:pt>
                <c:pt idx="6261">
                  <c:v>219.465</c:v>
                </c:pt>
                <c:pt idx="6262">
                  <c:v>219.5</c:v>
                </c:pt>
                <c:pt idx="6263">
                  <c:v>219.535</c:v>
                </c:pt>
                <c:pt idx="6264">
                  <c:v>219.571</c:v>
                </c:pt>
                <c:pt idx="6265">
                  <c:v>219.606</c:v>
                </c:pt>
                <c:pt idx="6266">
                  <c:v>219.641</c:v>
                </c:pt>
                <c:pt idx="6267">
                  <c:v>219.676</c:v>
                </c:pt>
                <c:pt idx="6268">
                  <c:v>219.711</c:v>
                </c:pt>
                <c:pt idx="6269">
                  <c:v>219.746</c:v>
                </c:pt>
                <c:pt idx="6270">
                  <c:v>219.781</c:v>
                </c:pt>
                <c:pt idx="6271">
                  <c:v>219.816</c:v>
                </c:pt>
                <c:pt idx="6272">
                  <c:v>219.851</c:v>
                </c:pt>
                <c:pt idx="6273">
                  <c:v>219.886</c:v>
                </c:pt>
                <c:pt idx="6274">
                  <c:v>219.921</c:v>
                </c:pt>
                <c:pt idx="6275">
                  <c:v>219.956</c:v>
                </c:pt>
                <c:pt idx="6276">
                  <c:v>219.991</c:v>
                </c:pt>
                <c:pt idx="6277">
                  <c:v>220.026</c:v>
                </c:pt>
                <c:pt idx="6278">
                  <c:v>220.061</c:v>
                </c:pt>
                <c:pt idx="6279">
                  <c:v>220.096</c:v>
                </c:pt>
                <c:pt idx="6280">
                  <c:v>220.131</c:v>
                </c:pt>
                <c:pt idx="6281">
                  <c:v>220.167</c:v>
                </c:pt>
                <c:pt idx="6282">
                  <c:v>220.202</c:v>
                </c:pt>
                <c:pt idx="6283">
                  <c:v>220.237</c:v>
                </c:pt>
                <c:pt idx="6284">
                  <c:v>220.272</c:v>
                </c:pt>
                <c:pt idx="6285">
                  <c:v>220.307</c:v>
                </c:pt>
                <c:pt idx="6286">
                  <c:v>220.342</c:v>
                </c:pt>
                <c:pt idx="6287">
                  <c:v>220.377</c:v>
                </c:pt>
                <c:pt idx="6288">
                  <c:v>220.412</c:v>
                </c:pt>
                <c:pt idx="6289">
                  <c:v>220.447</c:v>
                </c:pt>
                <c:pt idx="6290">
                  <c:v>220.482</c:v>
                </c:pt>
                <c:pt idx="6291">
                  <c:v>220.517</c:v>
                </c:pt>
                <c:pt idx="6292">
                  <c:v>220.552</c:v>
                </c:pt>
                <c:pt idx="6293">
                  <c:v>220.587</c:v>
                </c:pt>
                <c:pt idx="6294">
                  <c:v>220.622</c:v>
                </c:pt>
                <c:pt idx="6295">
                  <c:v>220.657</c:v>
                </c:pt>
                <c:pt idx="6296">
                  <c:v>220.692</c:v>
                </c:pt>
                <c:pt idx="6297">
                  <c:v>220.727</c:v>
                </c:pt>
                <c:pt idx="6298">
                  <c:v>220.762</c:v>
                </c:pt>
                <c:pt idx="6299">
                  <c:v>220.798</c:v>
                </c:pt>
                <c:pt idx="6300">
                  <c:v>220.833</c:v>
                </c:pt>
                <c:pt idx="6301">
                  <c:v>220.868</c:v>
                </c:pt>
                <c:pt idx="6302">
                  <c:v>220.903</c:v>
                </c:pt>
                <c:pt idx="6303">
                  <c:v>220.938</c:v>
                </c:pt>
                <c:pt idx="6304">
                  <c:v>220.973</c:v>
                </c:pt>
                <c:pt idx="6305">
                  <c:v>221.008</c:v>
                </c:pt>
                <c:pt idx="6306">
                  <c:v>221.043</c:v>
                </c:pt>
                <c:pt idx="6307">
                  <c:v>221.078</c:v>
                </c:pt>
                <c:pt idx="6308">
                  <c:v>221.113</c:v>
                </c:pt>
                <c:pt idx="6309">
                  <c:v>221.148</c:v>
                </c:pt>
                <c:pt idx="6310">
                  <c:v>221.183</c:v>
                </c:pt>
                <c:pt idx="6311">
                  <c:v>221.218</c:v>
                </c:pt>
                <c:pt idx="6312">
                  <c:v>221.253</c:v>
                </c:pt>
                <c:pt idx="6313">
                  <c:v>221.288</c:v>
                </c:pt>
                <c:pt idx="6314">
                  <c:v>221.323</c:v>
                </c:pt>
                <c:pt idx="6315">
                  <c:v>221.358</c:v>
                </c:pt>
                <c:pt idx="6316">
                  <c:v>221.394</c:v>
                </c:pt>
                <c:pt idx="6317">
                  <c:v>221.429</c:v>
                </c:pt>
                <c:pt idx="6318">
                  <c:v>221.464</c:v>
                </c:pt>
                <c:pt idx="6319">
                  <c:v>221.499</c:v>
                </c:pt>
                <c:pt idx="6320">
                  <c:v>221.534</c:v>
                </c:pt>
                <c:pt idx="6321">
                  <c:v>221.569</c:v>
                </c:pt>
                <c:pt idx="6322">
                  <c:v>221.604</c:v>
                </c:pt>
                <c:pt idx="6323">
                  <c:v>221.639</c:v>
                </c:pt>
                <c:pt idx="6324">
                  <c:v>221.674</c:v>
                </c:pt>
                <c:pt idx="6325">
                  <c:v>221.709</c:v>
                </c:pt>
                <c:pt idx="6326">
                  <c:v>221.744</c:v>
                </c:pt>
                <c:pt idx="6327">
                  <c:v>221.779</c:v>
                </c:pt>
                <c:pt idx="6328">
                  <c:v>221.814</c:v>
                </c:pt>
                <c:pt idx="6329">
                  <c:v>221.849</c:v>
                </c:pt>
                <c:pt idx="6330">
                  <c:v>221.884</c:v>
                </c:pt>
                <c:pt idx="6331">
                  <c:v>221.919</c:v>
                </c:pt>
                <c:pt idx="6332">
                  <c:v>221.954</c:v>
                </c:pt>
                <c:pt idx="6333">
                  <c:v>221.99</c:v>
                </c:pt>
                <c:pt idx="6334">
                  <c:v>222.025</c:v>
                </c:pt>
                <c:pt idx="6335">
                  <c:v>222.06</c:v>
                </c:pt>
                <c:pt idx="6336">
                  <c:v>222.095</c:v>
                </c:pt>
                <c:pt idx="6337">
                  <c:v>222.13</c:v>
                </c:pt>
                <c:pt idx="6338">
                  <c:v>222.165</c:v>
                </c:pt>
                <c:pt idx="6339">
                  <c:v>222.2</c:v>
                </c:pt>
                <c:pt idx="6340">
                  <c:v>222.235</c:v>
                </c:pt>
                <c:pt idx="6341">
                  <c:v>222.27</c:v>
                </c:pt>
                <c:pt idx="6342">
                  <c:v>222.305</c:v>
                </c:pt>
                <c:pt idx="6343">
                  <c:v>222.34</c:v>
                </c:pt>
                <c:pt idx="6344">
                  <c:v>222.375</c:v>
                </c:pt>
                <c:pt idx="6345">
                  <c:v>222.41</c:v>
                </c:pt>
                <c:pt idx="6346">
                  <c:v>222.445</c:v>
                </c:pt>
                <c:pt idx="6347">
                  <c:v>222.48</c:v>
                </c:pt>
                <c:pt idx="6348">
                  <c:v>222.515</c:v>
                </c:pt>
                <c:pt idx="6349">
                  <c:v>222.55</c:v>
                </c:pt>
                <c:pt idx="6350">
                  <c:v>222.586</c:v>
                </c:pt>
                <c:pt idx="6351">
                  <c:v>222.621</c:v>
                </c:pt>
                <c:pt idx="6352">
                  <c:v>222.656</c:v>
                </c:pt>
                <c:pt idx="6353">
                  <c:v>222.691</c:v>
                </c:pt>
                <c:pt idx="6354">
                  <c:v>222.726</c:v>
                </c:pt>
                <c:pt idx="6355">
                  <c:v>222.761</c:v>
                </c:pt>
                <c:pt idx="6356">
                  <c:v>222.796</c:v>
                </c:pt>
                <c:pt idx="6357">
                  <c:v>222.831</c:v>
                </c:pt>
                <c:pt idx="6358">
                  <c:v>222.866</c:v>
                </c:pt>
                <c:pt idx="6359">
                  <c:v>222.901</c:v>
                </c:pt>
                <c:pt idx="6360">
                  <c:v>222.936</c:v>
                </c:pt>
                <c:pt idx="6361">
                  <c:v>222.971</c:v>
                </c:pt>
                <c:pt idx="6362">
                  <c:v>223.006</c:v>
                </c:pt>
                <c:pt idx="6363">
                  <c:v>223.041</c:v>
                </c:pt>
                <c:pt idx="6364">
                  <c:v>223.076</c:v>
                </c:pt>
                <c:pt idx="6365">
                  <c:v>223.111</c:v>
                </c:pt>
                <c:pt idx="6366">
                  <c:v>223.146</c:v>
                </c:pt>
                <c:pt idx="6367">
                  <c:v>223.182</c:v>
                </c:pt>
                <c:pt idx="6368">
                  <c:v>223.217</c:v>
                </c:pt>
                <c:pt idx="6369">
                  <c:v>223.252</c:v>
                </c:pt>
                <c:pt idx="6370">
                  <c:v>223.287</c:v>
                </c:pt>
                <c:pt idx="6371">
                  <c:v>223.322</c:v>
                </c:pt>
                <c:pt idx="6372">
                  <c:v>223.357</c:v>
                </c:pt>
                <c:pt idx="6373">
                  <c:v>223.392</c:v>
                </c:pt>
                <c:pt idx="6374">
                  <c:v>223.427</c:v>
                </c:pt>
                <c:pt idx="6375">
                  <c:v>223.462</c:v>
                </c:pt>
                <c:pt idx="6376">
                  <c:v>223.497</c:v>
                </c:pt>
                <c:pt idx="6377">
                  <c:v>223.532</c:v>
                </c:pt>
                <c:pt idx="6378">
                  <c:v>223.567</c:v>
                </c:pt>
                <c:pt idx="6379">
                  <c:v>223.602</c:v>
                </c:pt>
                <c:pt idx="6380">
                  <c:v>223.637</c:v>
                </c:pt>
                <c:pt idx="6381">
                  <c:v>223.672</c:v>
                </c:pt>
                <c:pt idx="6382">
                  <c:v>223.707</c:v>
                </c:pt>
                <c:pt idx="6383">
                  <c:v>223.742</c:v>
                </c:pt>
                <c:pt idx="6384">
                  <c:v>223.778</c:v>
                </c:pt>
                <c:pt idx="6385">
                  <c:v>223.813</c:v>
                </c:pt>
                <c:pt idx="6386">
                  <c:v>223.848</c:v>
                </c:pt>
                <c:pt idx="6387">
                  <c:v>223.883</c:v>
                </c:pt>
                <c:pt idx="6388">
                  <c:v>223.918</c:v>
                </c:pt>
                <c:pt idx="6389">
                  <c:v>223.953</c:v>
                </c:pt>
                <c:pt idx="6390">
                  <c:v>223.988</c:v>
                </c:pt>
                <c:pt idx="6391">
                  <c:v>224.023</c:v>
                </c:pt>
                <c:pt idx="6392">
                  <c:v>224.058</c:v>
                </c:pt>
                <c:pt idx="6393">
                  <c:v>224.093</c:v>
                </c:pt>
                <c:pt idx="6394">
                  <c:v>224.128</c:v>
                </c:pt>
                <c:pt idx="6395">
                  <c:v>224.163</c:v>
                </c:pt>
                <c:pt idx="6396">
                  <c:v>224.198</c:v>
                </c:pt>
                <c:pt idx="6397">
                  <c:v>224.233</c:v>
                </c:pt>
                <c:pt idx="6398">
                  <c:v>224.268</c:v>
                </c:pt>
                <c:pt idx="6399">
                  <c:v>224.303</c:v>
                </c:pt>
                <c:pt idx="6400">
                  <c:v>224.338</c:v>
                </c:pt>
                <c:pt idx="6401">
                  <c:v>224.374</c:v>
                </c:pt>
                <c:pt idx="6402">
                  <c:v>224.409</c:v>
                </c:pt>
                <c:pt idx="6403">
                  <c:v>224.444</c:v>
                </c:pt>
                <c:pt idx="6404">
                  <c:v>224.479</c:v>
                </c:pt>
                <c:pt idx="6405">
                  <c:v>224.514</c:v>
                </c:pt>
                <c:pt idx="6406">
                  <c:v>224.549</c:v>
                </c:pt>
                <c:pt idx="6407">
                  <c:v>224.584</c:v>
                </c:pt>
                <c:pt idx="6408">
                  <c:v>224.619</c:v>
                </c:pt>
                <c:pt idx="6409">
                  <c:v>224.654</c:v>
                </c:pt>
                <c:pt idx="6410">
                  <c:v>224.689</c:v>
                </c:pt>
                <c:pt idx="6411">
                  <c:v>224.724</c:v>
                </c:pt>
                <c:pt idx="6412">
                  <c:v>224.759</c:v>
                </c:pt>
                <c:pt idx="6413">
                  <c:v>224.794</c:v>
                </c:pt>
                <c:pt idx="6414">
                  <c:v>224.829</c:v>
                </c:pt>
                <c:pt idx="6415">
                  <c:v>224.864</c:v>
                </c:pt>
                <c:pt idx="6416">
                  <c:v>224.899</c:v>
                </c:pt>
                <c:pt idx="6417">
                  <c:v>224.934</c:v>
                </c:pt>
                <c:pt idx="6418">
                  <c:v>224.969</c:v>
                </c:pt>
                <c:pt idx="6419">
                  <c:v>225.005</c:v>
                </c:pt>
                <c:pt idx="6420">
                  <c:v>225.04</c:v>
                </c:pt>
                <c:pt idx="6421">
                  <c:v>225.075</c:v>
                </c:pt>
                <c:pt idx="6422">
                  <c:v>225.11</c:v>
                </c:pt>
                <c:pt idx="6423">
                  <c:v>225.145</c:v>
                </c:pt>
                <c:pt idx="6424">
                  <c:v>225.18</c:v>
                </c:pt>
                <c:pt idx="6425">
                  <c:v>225.215</c:v>
                </c:pt>
                <c:pt idx="6426">
                  <c:v>225.25</c:v>
                </c:pt>
                <c:pt idx="6427">
                  <c:v>225.285</c:v>
                </c:pt>
                <c:pt idx="6428">
                  <c:v>225.32</c:v>
                </c:pt>
                <c:pt idx="6429">
                  <c:v>225.355</c:v>
                </c:pt>
                <c:pt idx="6430">
                  <c:v>225.39</c:v>
                </c:pt>
                <c:pt idx="6431">
                  <c:v>225.425</c:v>
                </c:pt>
                <c:pt idx="6432">
                  <c:v>225.46</c:v>
                </c:pt>
                <c:pt idx="6433">
                  <c:v>225.495</c:v>
                </c:pt>
                <c:pt idx="6434">
                  <c:v>225.53</c:v>
                </c:pt>
                <c:pt idx="6435">
                  <c:v>225.565</c:v>
                </c:pt>
                <c:pt idx="6436">
                  <c:v>225.601</c:v>
                </c:pt>
                <c:pt idx="6437">
                  <c:v>225.636</c:v>
                </c:pt>
                <c:pt idx="6438">
                  <c:v>225.671</c:v>
                </c:pt>
                <c:pt idx="6439">
                  <c:v>225.706</c:v>
                </c:pt>
                <c:pt idx="6440">
                  <c:v>225.741</c:v>
                </c:pt>
                <c:pt idx="6441">
                  <c:v>225.776</c:v>
                </c:pt>
                <c:pt idx="6442">
                  <c:v>225.811</c:v>
                </c:pt>
                <c:pt idx="6443">
                  <c:v>225.846</c:v>
                </c:pt>
                <c:pt idx="6444">
                  <c:v>225.881</c:v>
                </c:pt>
                <c:pt idx="6445">
                  <c:v>225.916</c:v>
                </c:pt>
                <c:pt idx="6446">
                  <c:v>225.951</c:v>
                </c:pt>
                <c:pt idx="6447">
                  <c:v>225.986</c:v>
                </c:pt>
                <c:pt idx="6448">
                  <c:v>226.021</c:v>
                </c:pt>
                <c:pt idx="6449">
                  <c:v>226.056</c:v>
                </c:pt>
                <c:pt idx="6450">
                  <c:v>226.091</c:v>
                </c:pt>
                <c:pt idx="6451">
                  <c:v>226.126</c:v>
                </c:pt>
                <c:pt idx="6452">
                  <c:v>226.161</c:v>
                </c:pt>
                <c:pt idx="6453">
                  <c:v>226.197</c:v>
                </c:pt>
                <c:pt idx="6454">
                  <c:v>226.232</c:v>
                </c:pt>
                <c:pt idx="6455">
                  <c:v>226.267</c:v>
                </c:pt>
                <c:pt idx="6456">
                  <c:v>226.302</c:v>
                </c:pt>
                <c:pt idx="6457">
                  <c:v>226.337</c:v>
                </c:pt>
                <c:pt idx="6458">
                  <c:v>226.372</c:v>
                </c:pt>
                <c:pt idx="6459">
                  <c:v>226.407</c:v>
                </c:pt>
                <c:pt idx="6460">
                  <c:v>226.442</c:v>
                </c:pt>
                <c:pt idx="6461">
                  <c:v>226.477</c:v>
                </c:pt>
                <c:pt idx="6462">
                  <c:v>226.512</c:v>
                </c:pt>
                <c:pt idx="6463">
                  <c:v>226.547</c:v>
                </c:pt>
                <c:pt idx="6464">
                  <c:v>226.582</c:v>
                </c:pt>
                <c:pt idx="6465">
                  <c:v>226.617</c:v>
                </c:pt>
                <c:pt idx="6466">
                  <c:v>226.652</c:v>
                </c:pt>
                <c:pt idx="6467">
                  <c:v>226.687</c:v>
                </c:pt>
                <c:pt idx="6468">
                  <c:v>226.722</c:v>
                </c:pt>
                <c:pt idx="6469">
                  <c:v>226.757</c:v>
                </c:pt>
                <c:pt idx="6470">
                  <c:v>226.793</c:v>
                </c:pt>
                <c:pt idx="6471">
                  <c:v>226.828</c:v>
                </c:pt>
                <c:pt idx="6472">
                  <c:v>226.863</c:v>
                </c:pt>
                <c:pt idx="6473">
                  <c:v>226.898</c:v>
                </c:pt>
                <c:pt idx="6474">
                  <c:v>226.933</c:v>
                </c:pt>
                <c:pt idx="6475">
                  <c:v>226.968</c:v>
                </c:pt>
                <c:pt idx="6476">
                  <c:v>227.003</c:v>
                </c:pt>
                <c:pt idx="6477">
                  <c:v>227.038</c:v>
                </c:pt>
                <c:pt idx="6478">
                  <c:v>227.073</c:v>
                </c:pt>
                <c:pt idx="6479">
                  <c:v>227.108</c:v>
                </c:pt>
                <c:pt idx="6480">
                  <c:v>227.143</c:v>
                </c:pt>
                <c:pt idx="6481">
                  <c:v>227.178</c:v>
                </c:pt>
                <c:pt idx="6482">
                  <c:v>227.213</c:v>
                </c:pt>
                <c:pt idx="6483">
                  <c:v>227.248</c:v>
                </c:pt>
                <c:pt idx="6484">
                  <c:v>227.283</c:v>
                </c:pt>
                <c:pt idx="6485">
                  <c:v>227.318</c:v>
                </c:pt>
                <c:pt idx="6486">
                  <c:v>227.353</c:v>
                </c:pt>
                <c:pt idx="6487">
                  <c:v>227.389</c:v>
                </c:pt>
                <c:pt idx="6488">
                  <c:v>227.424</c:v>
                </c:pt>
                <c:pt idx="6489">
                  <c:v>227.459</c:v>
                </c:pt>
                <c:pt idx="6490">
                  <c:v>227.494</c:v>
                </c:pt>
                <c:pt idx="6491">
                  <c:v>227.529</c:v>
                </c:pt>
                <c:pt idx="6492">
                  <c:v>227.564</c:v>
                </c:pt>
                <c:pt idx="6493">
                  <c:v>227.599</c:v>
                </c:pt>
                <c:pt idx="6494">
                  <c:v>227.634</c:v>
                </c:pt>
                <c:pt idx="6495">
                  <c:v>227.669</c:v>
                </c:pt>
                <c:pt idx="6496">
                  <c:v>227.704</c:v>
                </c:pt>
                <c:pt idx="6497">
                  <c:v>227.739</c:v>
                </c:pt>
                <c:pt idx="6498">
                  <c:v>227.774</c:v>
                </c:pt>
                <c:pt idx="6499">
                  <c:v>227.809</c:v>
                </c:pt>
                <c:pt idx="6500">
                  <c:v>227.844</c:v>
                </c:pt>
                <c:pt idx="6501">
                  <c:v>227.879</c:v>
                </c:pt>
                <c:pt idx="6502">
                  <c:v>227.914</c:v>
                </c:pt>
                <c:pt idx="6503">
                  <c:v>227.949</c:v>
                </c:pt>
                <c:pt idx="6504">
                  <c:v>227.985</c:v>
                </c:pt>
                <c:pt idx="6505">
                  <c:v>228.02</c:v>
                </c:pt>
                <c:pt idx="6506">
                  <c:v>228.055</c:v>
                </c:pt>
                <c:pt idx="6507">
                  <c:v>228.09</c:v>
                </c:pt>
                <c:pt idx="6508">
                  <c:v>228.125</c:v>
                </c:pt>
                <c:pt idx="6509">
                  <c:v>228.16</c:v>
                </c:pt>
                <c:pt idx="6510">
                  <c:v>228.195</c:v>
                </c:pt>
                <c:pt idx="6511">
                  <c:v>228.23</c:v>
                </c:pt>
                <c:pt idx="6512">
                  <c:v>228.265</c:v>
                </c:pt>
                <c:pt idx="6513">
                  <c:v>228.3</c:v>
                </c:pt>
                <c:pt idx="6514">
                  <c:v>228.335</c:v>
                </c:pt>
                <c:pt idx="6515">
                  <c:v>228.37</c:v>
                </c:pt>
                <c:pt idx="6516">
                  <c:v>228.405</c:v>
                </c:pt>
                <c:pt idx="6517">
                  <c:v>228.44</c:v>
                </c:pt>
                <c:pt idx="6518">
                  <c:v>228.475</c:v>
                </c:pt>
                <c:pt idx="6519">
                  <c:v>228.51</c:v>
                </c:pt>
                <c:pt idx="6520">
                  <c:v>228.545</c:v>
                </c:pt>
                <c:pt idx="6521">
                  <c:v>228.581</c:v>
                </c:pt>
                <c:pt idx="6522">
                  <c:v>228.616</c:v>
                </c:pt>
                <c:pt idx="6523">
                  <c:v>228.651</c:v>
                </c:pt>
                <c:pt idx="6524">
                  <c:v>228.686</c:v>
                </c:pt>
                <c:pt idx="6525">
                  <c:v>228.721</c:v>
                </c:pt>
                <c:pt idx="6526">
                  <c:v>228.756</c:v>
                </c:pt>
                <c:pt idx="6527">
                  <c:v>228.791</c:v>
                </c:pt>
                <c:pt idx="6528">
                  <c:v>228.826</c:v>
                </c:pt>
                <c:pt idx="6529">
                  <c:v>228.861</c:v>
                </c:pt>
                <c:pt idx="6530">
                  <c:v>228.896</c:v>
                </c:pt>
                <c:pt idx="6531">
                  <c:v>228.931</c:v>
                </c:pt>
                <c:pt idx="6532">
                  <c:v>228.966</c:v>
                </c:pt>
                <c:pt idx="6533">
                  <c:v>229.001</c:v>
                </c:pt>
                <c:pt idx="6534">
                  <c:v>229.036</c:v>
                </c:pt>
                <c:pt idx="6535">
                  <c:v>229.071</c:v>
                </c:pt>
                <c:pt idx="6536">
                  <c:v>229.106</c:v>
                </c:pt>
                <c:pt idx="6537">
                  <c:v>229.141</c:v>
                </c:pt>
                <c:pt idx="6538">
                  <c:v>229.176</c:v>
                </c:pt>
                <c:pt idx="6539">
                  <c:v>229.212</c:v>
                </c:pt>
                <c:pt idx="6540">
                  <c:v>229.247</c:v>
                </c:pt>
                <c:pt idx="6541">
                  <c:v>229.282</c:v>
                </c:pt>
                <c:pt idx="6542">
                  <c:v>229.317</c:v>
                </c:pt>
                <c:pt idx="6543">
                  <c:v>229.352</c:v>
                </c:pt>
                <c:pt idx="6544">
                  <c:v>229.387</c:v>
                </c:pt>
                <c:pt idx="6545">
                  <c:v>229.422</c:v>
                </c:pt>
                <c:pt idx="6546">
                  <c:v>229.457</c:v>
                </c:pt>
                <c:pt idx="6547">
                  <c:v>229.492</c:v>
                </c:pt>
                <c:pt idx="6548">
                  <c:v>229.527</c:v>
                </c:pt>
                <c:pt idx="6549">
                  <c:v>229.562</c:v>
                </c:pt>
                <c:pt idx="6550">
                  <c:v>229.597</c:v>
                </c:pt>
                <c:pt idx="6551">
                  <c:v>229.632</c:v>
                </c:pt>
                <c:pt idx="6552">
                  <c:v>229.667</c:v>
                </c:pt>
                <c:pt idx="6553">
                  <c:v>229.702</c:v>
                </c:pt>
                <c:pt idx="6554">
                  <c:v>229.737</c:v>
                </c:pt>
                <c:pt idx="6555">
                  <c:v>229.772</c:v>
                </c:pt>
                <c:pt idx="6556">
                  <c:v>229.808</c:v>
                </c:pt>
                <c:pt idx="6557">
                  <c:v>229.843</c:v>
                </c:pt>
                <c:pt idx="6558">
                  <c:v>229.878</c:v>
                </c:pt>
                <c:pt idx="6559">
                  <c:v>229.913</c:v>
                </c:pt>
                <c:pt idx="6560">
                  <c:v>229.948</c:v>
                </c:pt>
                <c:pt idx="6561">
                  <c:v>229.983</c:v>
                </c:pt>
                <c:pt idx="6562">
                  <c:v>230.018</c:v>
                </c:pt>
                <c:pt idx="6563">
                  <c:v>230.053</c:v>
                </c:pt>
                <c:pt idx="6564">
                  <c:v>230.088</c:v>
                </c:pt>
                <c:pt idx="6565">
                  <c:v>230.123</c:v>
                </c:pt>
                <c:pt idx="6566">
                  <c:v>230.158</c:v>
                </c:pt>
                <c:pt idx="6567">
                  <c:v>230.193</c:v>
                </c:pt>
                <c:pt idx="6568">
                  <c:v>230.228</c:v>
                </c:pt>
                <c:pt idx="6569">
                  <c:v>230.263</c:v>
                </c:pt>
                <c:pt idx="6570">
                  <c:v>230.298</c:v>
                </c:pt>
                <c:pt idx="6571">
                  <c:v>230.333</c:v>
                </c:pt>
                <c:pt idx="6572">
                  <c:v>230.368</c:v>
                </c:pt>
                <c:pt idx="6573">
                  <c:v>230.404</c:v>
                </c:pt>
                <c:pt idx="6574">
                  <c:v>230.439</c:v>
                </c:pt>
                <c:pt idx="6575">
                  <c:v>230.474</c:v>
                </c:pt>
                <c:pt idx="6576">
                  <c:v>230.509</c:v>
                </c:pt>
                <c:pt idx="6577">
                  <c:v>230.544</c:v>
                </c:pt>
                <c:pt idx="6578">
                  <c:v>230.579</c:v>
                </c:pt>
                <c:pt idx="6579">
                  <c:v>230.614</c:v>
                </c:pt>
                <c:pt idx="6580">
                  <c:v>230.649</c:v>
                </c:pt>
                <c:pt idx="6581">
                  <c:v>230.684</c:v>
                </c:pt>
                <c:pt idx="6582">
                  <c:v>230.719</c:v>
                </c:pt>
                <c:pt idx="6583">
                  <c:v>230.754</c:v>
                </c:pt>
                <c:pt idx="6584">
                  <c:v>230.789</c:v>
                </c:pt>
                <c:pt idx="6585">
                  <c:v>230.824</c:v>
                </c:pt>
                <c:pt idx="6586">
                  <c:v>230.859</c:v>
                </c:pt>
                <c:pt idx="6587">
                  <c:v>230.894</c:v>
                </c:pt>
                <c:pt idx="6588">
                  <c:v>230.929</c:v>
                </c:pt>
                <c:pt idx="6589">
                  <c:v>230.964</c:v>
                </c:pt>
                <c:pt idx="6590">
                  <c:v>231</c:v>
                </c:pt>
                <c:pt idx="6591">
                  <c:v>231.035</c:v>
                </c:pt>
                <c:pt idx="6592">
                  <c:v>231.07</c:v>
                </c:pt>
                <c:pt idx="6593">
                  <c:v>231.105</c:v>
                </c:pt>
                <c:pt idx="6594">
                  <c:v>231.14</c:v>
                </c:pt>
                <c:pt idx="6595">
                  <c:v>231.175</c:v>
                </c:pt>
                <c:pt idx="6596">
                  <c:v>231.21</c:v>
                </c:pt>
                <c:pt idx="6597">
                  <c:v>231.245</c:v>
                </c:pt>
                <c:pt idx="6598">
                  <c:v>231.28</c:v>
                </c:pt>
                <c:pt idx="6599">
                  <c:v>231.315</c:v>
                </c:pt>
                <c:pt idx="6600">
                  <c:v>231.35</c:v>
                </c:pt>
                <c:pt idx="6601">
                  <c:v>231.385</c:v>
                </c:pt>
                <c:pt idx="6602">
                  <c:v>231.42</c:v>
                </c:pt>
                <c:pt idx="6603">
                  <c:v>231.455</c:v>
                </c:pt>
                <c:pt idx="6604">
                  <c:v>231.49</c:v>
                </c:pt>
                <c:pt idx="6605">
                  <c:v>231.525</c:v>
                </c:pt>
                <c:pt idx="6606">
                  <c:v>231.56</c:v>
                </c:pt>
                <c:pt idx="6607">
                  <c:v>231.596</c:v>
                </c:pt>
                <c:pt idx="6608">
                  <c:v>231.631</c:v>
                </c:pt>
                <c:pt idx="6609">
                  <c:v>231.666</c:v>
                </c:pt>
                <c:pt idx="6610">
                  <c:v>231.701</c:v>
                </c:pt>
                <c:pt idx="6611">
                  <c:v>231.736</c:v>
                </c:pt>
                <c:pt idx="6612">
                  <c:v>231.771</c:v>
                </c:pt>
                <c:pt idx="6613">
                  <c:v>231.806</c:v>
                </c:pt>
                <c:pt idx="6614">
                  <c:v>231.841</c:v>
                </c:pt>
                <c:pt idx="6615">
                  <c:v>231.876</c:v>
                </c:pt>
                <c:pt idx="6616">
                  <c:v>231.911</c:v>
                </c:pt>
                <c:pt idx="6617">
                  <c:v>231.946</c:v>
                </c:pt>
                <c:pt idx="6618">
                  <c:v>231.981</c:v>
                </c:pt>
                <c:pt idx="6619">
                  <c:v>232.016</c:v>
                </c:pt>
                <c:pt idx="6620">
                  <c:v>232.051</c:v>
                </c:pt>
                <c:pt idx="6621">
                  <c:v>232.086</c:v>
                </c:pt>
                <c:pt idx="6622">
                  <c:v>232.121</c:v>
                </c:pt>
                <c:pt idx="6623">
                  <c:v>232.156</c:v>
                </c:pt>
                <c:pt idx="6624">
                  <c:v>232.192</c:v>
                </c:pt>
                <c:pt idx="6625">
                  <c:v>232.227</c:v>
                </c:pt>
                <c:pt idx="6626">
                  <c:v>232.262</c:v>
                </c:pt>
                <c:pt idx="6627">
                  <c:v>232.297</c:v>
                </c:pt>
                <c:pt idx="6628">
                  <c:v>232.332</c:v>
                </c:pt>
                <c:pt idx="6629">
                  <c:v>232.367</c:v>
                </c:pt>
                <c:pt idx="6630">
                  <c:v>232.402</c:v>
                </c:pt>
                <c:pt idx="6631">
                  <c:v>232.437</c:v>
                </c:pt>
                <c:pt idx="6632">
                  <c:v>232.472</c:v>
                </c:pt>
                <c:pt idx="6633">
                  <c:v>232.507</c:v>
                </c:pt>
                <c:pt idx="6634">
                  <c:v>232.542</c:v>
                </c:pt>
                <c:pt idx="6635">
                  <c:v>232.577</c:v>
                </c:pt>
                <c:pt idx="6636">
                  <c:v>232.612</c:v>
                </c:pt>
                <c:pt idx="6637">
                  <c:v>232.647</c:v>
                </c:pt>
                <c:pt idx="6638">
                  <c:v>232.682</c:v>
                </c:pt>
                <c:pt idx="6639">
                  <c:v>232.717</c:v>
                </c:pt>
                <c:pt idx="6640">
                  <c:v>232.752</c:v>
                </c:pt>
                <c:pt idx="6641">
                  <c:v>232.788</c:v>
                </c:pt>
                <c:pt idx="6642">
                  <c:v>232.823</c:v>
                </c:pt>
                <c:pt idx="6643">
                  <c:v>232.858</c:v>
                </c:pt>
                <c:pt idx="6644">
                  <c:v>232.893</c:v>
                </c:pt>
                <c:pt idx="6645">
                  <c:v>232.928</c:v>
                </c:pt>
                <c:pt idx="6646">
                  <c:v>232.963</c:v>
                </c:pt>
                <c:pt idx="6647">
                  <c:v>232.998</c:v>
                </c:pt>
                <c:pt idx="6648">
                  <c:v>233.033</c:v>
                </c:pt>
                <c:pt idx="6649">
                  <c:v>233.068</c:v>
                </c:pt>
                <c:pt idx="6650">
                  <c:v>233.103</c:v>
                </c:pt>
                <c:pt idx="6651">
                  <c:v>233.138</c:v>
                </c:pt>
                <c:pt idx="6652">
                  <c:v>233.173</c:v>
                </c:pt>
                <c:pt idx="6653">
                  <c:v>233.208</c:v>
                </c:pt>
                <c:pt idx="6654">
                  <c:v>233.243</c:v>
                </c:pt>
                <c:pt idx="6655">
                  <c:v>233.278</c:v>
                </c:pt>
                <c:pt idx="6656">
                  <c:v>233.313</c:v>
                </c:pt>
                <c:pt idx="6657">
                  <c:v>233.348</c:v>
                </c:pt>
                <c:pt idx="6658">
                  <c:v>233.384</c:v>
                </c:pt>
                <c:pt idx="6659">
                  <c:v>233.419</c:v>
                </c:pt>
                <c:pt idx="6660">
                  <c:v>233.454</c:v>
                </c:pt>
                <c:pt idx="6661">
                  <c:v>233.489</c:v>
                </c:pt>
                <c:pt idx="6662">
                  <c:v>233.524</c:v>
                </c:pt>
                <c:pt idx="6663">
                  <c:v>233.559</c:v>
                </c:pt>
                <c:pt idx="6664">
                  <c:v>233.594</c:v>
                </c:pt>
                <c:pt idx="6665">
                  <c:v>233.629</c:v>
                </c:pt>
                <c:pt idx="6666">
                  <c:v>233.664</c:v>
                </c:pt>
                <c:pt idx="6667">
                  <c:v>233.699</c:v>
                </c:pt>
                <c:pt idx="6668">
                  <c:v>233.734</c:v>
                </c:pt>
                <c:pt idx="6669">
                  <c:v>233.769</c:v>
                </c:pt>
                <c:pt idx="6670">
                  <c:v>233.804</c:v>
                </c:pt>
                <c:pt idx="6671">
                  <c:v>233.839</c:v>
                </c:pt>
                <c:pt idx="6672">
                  <c:v>233.874</c:v>
                </c:pt>
                <c:pt idx="6673">
                  <c:v>233.909</c:v>
                </c:pt>
                <c:pt idx="6674">
                  <c:v>233.944</c:v>
                </c:pt>
                <c:pt idx="6675">
                  <c:v>233.979</c:v>
                </c:pt>
                <c:pt idx="6676">
                  <c:v>234.015</c:v>
                </c:pt>
                <c:pt idx="6677">
                  <c:v>234.05</c:v>
                </c:pt>
                <c:pt idx="6678">
                  <c:v>234.085</c:v>
                </c:pt>
                <c:pt idx="6679">
                  <c:v>234.12</c:v>
                </c:pt>
                <c:pt idx="6680">
                  <c:v>234.155</c:v>
                </c:pt>
                <c:pt idx="6681">
                  <c:v>234.19</c:v>
                </c:pt>
                <c:pt idx="6682">
                  <c:v>234.225</c:v>
                </c:pt>
                <c:pt idx="6683">
                  <c:v>234.26</c:v>
                </c:pt>
                <c:pt idx="6684">
                  <c:v>234.295</c:v>
                </c:pt>
                <c:pt idx="6685">
                  <c:v>234.33</c:v>
                </c:pt>
                <c:pt idx="6686">
                  <c:v>234.365</c:v>
                </c:pt>
                <c:pt idx="6687">
                  <c:v>234.4</c:v>
                </c:pt>
                <c:pt idx="6688">
                  <c:v>234.435</c:v>
                </c:pt>
                <c:pt idx="6689">
                  <c:v>234.47</c:v>
                </c:pt>
                <c:pt idx="6690">
                  <c:v>234.505</c:v>
                </c:pt>
                <c:pt idx="6691">
                  <c:v>234.54</c:v>
                </c:pt>
                <c:pt idx="6692">
                  <c:v>234.575</c:v>
                </c:pt>
                <c:pt idx="6693">
                  <c:v>234.611</c:v>
                </c:pt>
                <c:pt idx="6694">
                  <c:v>234.646</c:v>
                </c:pt>
                <c:pt idx="6695">
                  <c:v>234.681</c:v>
                </c:pt>
                <c:pt idx="6696">
                  <c:v>234.716</c:v>
                </c:pt>
                <c:pt idx="6697">
                  <c:v>234.751</c:v>
                </c:pt>
                <c:pt idx="6698">
                  <c:v>234.786</c:v>
                </c:pt>
                <c:pt idx="6699">
                  <c:v>234.821</c:v>
                </c:pt>
                <c:pt idx="6700">
                  <c:v>234.856</c:v>
                </c:pt>
                <c:pt idx="6701">
                  <c:v>234.891</c:v>
                </c:pt>
                <c:pt idx="6702">
                  <c:v>234.926</c:v>
                </c:pt>
                <c:pt idx="6703">
                  <c:v>234.961</c:v>
                </c:pt>
                <c:pt idx="6704">
                  <c:v>234.996</c:v>
                </c:pt>
                <c:pt idx="6705">
                  <c:v>235.031</c:v>
                </c:pt>
                <c:pt idx="6706">
                  <c:v>235.066</c:v>
                </c:pt>
                <c:pt idx="6707">
                  <c:v>235.101</c:v>
                </c:pt>
                <c:pt idx="6708">
                  <c:v>235.136</c:v>
                </c:pt>
                <c:pt idx="6709">
                  <c:v>235.171</c:v>
                </c:pt>
                <c:pt idx="6710">
                  <c:v>235.207</c:v>
                </c:pt>
                <c:pt idx="6711">
                  <c:v>235.242</c:v>
                </c:pt>
                <c:pt idx="6712">
                  <c:v>235.277</c:v>
                </c:pt>
                <c:pt idx="6713">
                  <c:v>235.312</c:v>
                </c:pt>
                <c:pt idx="6714">
                  <c:v>235.347</c:v>
                </c:pt>
                <c:pt idx="6715">
                  <c:v>235.382</c:v>
                </c:pt>
                <c:pt idx="6716">
                  <c:v>235.417</c:v>
                </c:pt>
                <c:pt idx="6717">
                  <c:v>235.452</c:v>
                </c:pt>
                <c:pt idx="6718">
                  <c:v>235.487</c:v>
                </c:pt>
                <c:pt idx="6719">
                  <c:v>235.522</c:v>
                </c:pt>
                <c:pt idx="6720">
                  <c:v>235.557</c:v>
                </c:pt>
                <c:pt idx="6721">
                  <c:v>235.592</c:v>
                </c:pt>
                <c:pt idx="6722">
                  <c:v>235.627</c:v>
                </c:pt>
                <c:pt idx="6723">
                  <c:v>235.662</c:v>
                </c:pt>
                <c:pt idx="6724">
                  <c:v>235.697</c:v>
                </c:pt>
                <c:pt idx="6725">
                  <c:v>235.732</c:v>
                </c:pt>
                <c:pt idx="6726">
                  <c:v>235.767</c:v>
                </c:pt>
                <c:pt idx="6727">
                  <c:v>235.803</c:v>
                </c:pt>
                <c:pt idx="6728">
                  <c:v>235.838</c:v>
                </c:pt>
                <c:pt idx="6729">
                  <c:v>235.873</c:v>
                </c:pt>
                <c:pt idx="6730">
                  <c:v>235.908</c:v>
                </c:pt>
                <c:pt idx="6731">
                  <c:v>235.943</c:v>
                </c:pt>
                <c:pt idx="6732">
                  <c:v>235.978</c:v>
                </c:pt>
                <c:pt idx="6733">
                  <c:v>236.013</c:v>
                </c:pt>
                <c:pt idx="6734">
                  <c:v>236.048</c:v>
                </c:pt>
                <c:pt idx="6735">
                  <c:v>236.083</c:v>
                </c:pt>
                <c:pt idx="6736">
                  <c:v>236.118</c:v>
                </c:pt>
                <c:pt idx="6737">
                  <c:v>236.153</c:v>
                </c:pt>
                <c:pt idx="6738">
                  <c:v>236.188</c:v>
                </c:pt>
                <c:pt idx="6739">
                  <c:v>236.223</c:v>
                </c:pt>
                <c:pt idx="6740">
                  <c:v>236.258</c:v>
                </c:pt>
                <c:pt idx="6741">
                  <c:v>236.293</c:v>
                </c:pt>
                <c:pt idx="6742">
                  <c:v>236.328</c:v>
                </c:pt>
                <c:pt idx="6743">
                  <c:v>236.363</c:v>
                </c:pt>
                <c:pt idx="6744">
                  <c:v>236.399</c:v>
                </c:pt>
                <c:pt idx="6745">
                  <c:v>236.434</c:v>
                </c:pt>
                <c:pt idx="6746">
                  <c:v>236.469</c:v>
                </c:pt>
                <c:pt idx="6747">
                  <c:v>236.504</c:v>
                </c:pt>
                <c:pt idx="6748">
                  <c:v>236.539</c:v>
                </c:pt>
                <c:pt idx="6749">
                  <c:v>236.574</c:v>
                </c:pt>
                <c:pt idx="6750">
                  <c:v>236.609</c:v>
                </c:pt>
                <c:pt idx="6751">
                  <c:v>236.644</c:v>
                </c:pt>
                <c:pt idx="6752">
                  <c:v>236.679</c:v>
                </c:pt>
                <c:pt idx="6753">
                  <c:v>236.714</c:v>
                </c:pt>
                <c:pt idx="6754">
                  <c:v>236.749</c:v>
                </c:pt>
                <c:pt idx="6755">
                  <c:v>236.784</c:v>
                </c:pt>
                <c:pt idx="6756">
                  <c:v>236.819</c:v>
                </c:pt>
                <c:pt idx="6757">
                  <c:v>236.854</c:v>
                </c:pt>
                <c:pt idx="6758">
                  <c:v>236.889</c:v>
                </c:pt>
                <c:pt idx="6759">
                  <c:v>236.924</c:v>
                </c:pt>
                <c:pt idx="6760">
                  <c:v>236.959</c:v>
                </c:pt>
                <c:pt idx="6761">
                  <c:v>236.995</c:v>
                </c:pt>
                <c:pt idx="6762">
                  <c:v>237.03</c:v>
                </c:pt>
                <c:pt idx="6763">
                  <c:v>237.065</c:v>
                </c:pt>
                <c:pt idx="6764">
                  <c:v>237.1</c:v>
                </c:pt>
                <c:pt idx="6765">
                  <c:v>237.135</c:v>
                </c:pt>
                <c:pt idx="6766">
                  <c:v>237.17</c:v>
                </c:pt>
                <c:pt idx="6767">
                  <c:v>237.205</c:v>
                </c:pt>
                <c:pt idx="6768">
                  <c:v>237.24</c:v>
                </c:pt>
                <c:pt idx="6769">
                  <c:v>237.275</c:v>
                </c:pt>
                <c:pt idx="6770">
                  <c:v>237.31</c:v>
                </c:pt>
                <c:pt idx="6771">
                  <c:v>237.345</c:v>
                </c:pt>
                <c:pt idx="6772">
                  <c:v>237.38</c:v>
                </c:pt>
                <c:pt idx="6773">
                  <c:v>237.415</c:v>
                </c:pt>
                <c:pt idx="6774">
                  <c:v>237.45</c:v>
                </c:pt>
                <c:pt idx="6775">
                  <c:v>237.485</c:v>
                </c:pt>
                <c:pt idx="6776">
                  <c:v>237.52</c:v>
                </c:pt>
                <c:pt idx="6777">
                  <c:v>237.555</c:v>
                </c:pt>
                <c:pt idx="6778">
                  <c:v>237.591</c:v>
                </c:pt>
                <c:pt idx="6779">
                  <c:v>237.626</c:v>
                </c:pt>
                <c:pt idx="6780">
                  <c:v>237.661</c:v>
                </c:pt>
                <c:pt idx="6781">
                  <c:v>237.696</c:v>
                </c:pt>
                <c:pt idx="6782">
                  <c:v>237.731</c:v>
                </c:pt>
                <c:pt idx="6783">
                  <c:v>237.766</c:v>
                </c:pt>
                <c:pt idx="6784">
                  <c:v>237.801</c:v>
                </c:pt>
                <c:pt idx="6785">
                  <c:v>237.836</c:v>
                </c:pt>
                <c:pt idx="6786">
                  <c:v>237.871</c:v>
                </c:pt>
                <c:pt idx="6787">
                  <c:v>237.906</c:v>
                </c:pt>
                <c:pt idx="6788">
                  <c:v>237.941</c:v>
                </c:pt>
                <c:pt idx="6789">
                  <c:v>237.976</c:v>
                </c:pt>
                <c:pt idx="6790">
                  <c:v>238.011</c:v>
                </c:pt>
                <c:pt idx="6791">
                  <c:v>238.046</c:v>
                </c:pt>
                <c:pt idx="6792">
                  <c:v>238.081</c:v>
                </c:pt>
                <c:pt idx="6793">
                  <c:v>238.116</c:v>
                </c:pt>
                <c:pt idx="6794">
                  <c:v>238.151</c:v>
                </c:pt>
                <c:pt idx="6795">
                  <c:v>238.186</c:v>
                </c:pt>
                <c:pt idx="6796">
                  <c:v>238.222</c:v>
                </c:pt>
                <c:pt idx="6797">
                  <c:v>238.257</c:v>
                </c:pt>
                <c:pt idx="6798">
                  <c:v>238.292</c:v>
                </c:pt>
                <c:pt idx="6799">
                  <c:v>238.327</c:v>
                </c:pt>
                <c:pt idx="6800">
                  <c:v>238.362</c:v>
                </c:pt>
                <c:pt idx="6801">
                  <c:v>238.397</c:v>
                </c:pt>
                <c:pt idx="6802">
                  <c:v>238.432</c:v>
                </c:pt>
                <c:pt idx="6803">
                  <c:v>238.467</c:v>
                </c:pt>
                <c:pt idx="6804">
                  <c:v>238.502</c:v>
                </c:pt>
                <c:pt idx="6805">
                  <c:v>238.537</c:v>
                </c:pt>
                <c:pt idx="6806">
                  <c:v>238.572</c:v>
                </c:pt>
                <c:pt idx="6807">
                  <c:v>238.607</c:v>
                </c:pt>
                <c:pt idx="6808">
                  <c:v>238.642</c:v>
                </c:pt>
                <c:pt idx="6809">
                  <c:v>238.677</c:v>
                </c:pt>
                <c:pt idx="6810">
                  <c:v>238.712</c:v>
                </c:pt>
                <c:pt idx="6811">
                  <c:v>238.747</c:v>
                </c:pt>
                <c:pt idx="6812">
                  <c:v>238.782</c:v>
                </c:pt>
                <c:pt idx="6813">
                  <c:v>238.818</c:v>
                </c:pt>
                <c:pt idx="6814">
                  <c:v>238.853</c:v>
                </c:pt>
                <c:pt idx="6815">
                  <c:v>238.888</c:v>
                </c:pt>
                <c:pt idx="6816">
                  <c:v>238.923</c:v>
                </c:pt>
                <c:pt idx="6817">
                  <c:v>238.958</c:v>
                </c:pt>
                <c:pt idx="6818">
                  <c:v>238.993</c:v>
                </c:pt>
                <c:pt idx="6819">
                  <c:v>239.028</c:v>
                </c:pt>
                <c:pt idx="6820">
                  <c:v>239.063</c:v>
                </c:pt>
                <c:pt idx="6821">
                  <c:v>239.098</c:v>
                </c:pt>
                <c:pt idx="6822">
                  <c:v>239.133</c:v>
                </c:pt>
                <c:pt idx="6823">
                  <c:v>239.168</c:v>
                </c:pt>
                <c:pt idx="6824">
                  <c:v>239.203</c:v>
                </c:pt>
                <c:pt idx="6825">
                  <c:v>239.238</c:v>
                </c:pt>
                <c:pt idx="6826">
                  <c:v>239.273</c:v>
                </c:pt>
                <c:pt idx="6827">
                  <c:v>239.308</c:v>
                </c:pt>
                <c:pt idx="6828">
                  <c:v>239.343</c:v>
                </c:pt>
                <c:pt idx="6829">
                  <c:v>239.378</c:v>
                </c:pt>
                <c:pt idx="6830">
                  <c:v>239.414</c:v>
                </c:pt>
                <c:pt idx="6831">
                  <c:v>239.449</c:v>
                </c:pt>
                <c:pt idx="6832">
                  <c:v>239.484</c:v>
                </c:pt>
                <c:pt idx="6833">
                  <c:v>239.519</c:v>
                </c:pt>
                <c:pt idx="6834">
                  <c:v>239.554</c:v>
                </c:pt>
                <c:pt idx="6835">
                  <c:v>239.589</c:v>
                </c:pt>
                <c:pt idx="6836">
                  <c:v>239.624</c:v>
                </c:pt>
                <c:pt idx="6837">
                  <c:v>239.659</c:v>
                </c:pt>
                <c:pt idx="6838">
                  <c:v>239.694</c:v>
                </c:pt>
                <c:pt idx="6839">
                  <c:v>239.729</c:v>
                </c:pt>
                <c:pt idx="6840">
                  <c:v>239.764</c:v>
                </c:pt>
                <c:pt idx="6841">
                  <c:v>239.799</c:v>
                </c:pt>
                <c:pt idx="6842">
                  <c:v>239.834</c:v>
                </c:pt>
                <c:pt idx="6843">
                  <c:v>239.869</c:v>
                </c:pt>
                <c:pt idx="6844">
                  <c:v>239.904</c:v>
                </c:pt>
                <c:pt idx="6845">
                  <c:v>239.939</c:v>
                </c:pt>
                <c:pt idx="6846">
                  <c:v>239.974</c:v>
                </c:pt>
                <c:pt idx="6847">
                  <c:v>240.01</c:v>
                </c:pt>
                <c:pt idx="6848">
                  <c:v>240.045</c:v>
                </c:pt>
                <c:pt idx="6849">
                  <c:v>240.08</c:v>
                </c:pt>
                <c:pt idx="6850">
                  <c:v>240.115</c:v>
                </c:pt>
                <c:pt idx="6851">
                  <c:v>240.15</c:v>
                </c:pt>
                <c:pt idx="6852">
                  <c:v>240.185</c:v>
                </c:pt>
                <c:pt idx="6853">
                  <c:v>240.22</c:v>
                </c:pt>
                <c:pt idx="6854">
                  <c:v>240.255</c:v>
                </c:pt>
                <c:pt idx="6855">
                  <c:v>240.29</c:v>
                </c:pt>
                <c:pt idx="6856">
                  <c:v>240.325</c:v>
                </c:pt>
                <c:pt idx="6857">
                  <c:v>240.36</c:v>
                </c:pt>
                <c:pt idx="6858">
                  <c:v>240.395</c:v>
                </c:pt>
                <c:pt idx="6859">
                  <c:v>240.43</c:v>
                </c:pt>
                <c:pt idx="6860">
                  <c:v>240.465</c:v>
                </c:pt>
                <c:pt idx="6861">
                  <c:v>240.5</c:v>
                </c:pt>
                <c:pt idx="6862">
                  <c:v>240.535</c:v>
                </c:pt>
                <c:pt idx="6863">
                  <c:v>240.57</c:v>
                </c:pt>
                <c:pt idx="6864">
                  <c:v>240.606</c:v>
                </c:pt>
                <c:pt idx="6865">
                  <c:v>240.641</c:v>
                </c:pt>
                <c:pt idx="6866">
                  <c:v>240.676</c:v>
                </c:pt>
                <c:pt idx="6867">
                  <c:v>240.711</c:v>
                </c:pt>
                <c:pt idx="6868">
                  <c:v>240.746</c:v>
                </c:pt>
                <c:pt idx="6869">
                  <c:v>240.781</c:v>
                </c:pt>
                <c:pt idx="6870">
                  <c:v>240.816</c:v>
                </c:pt>
                <c:pt idx="6871">
                  <c:v>240.851</c:v>
                </c:pt>
                <c:pt idx="6872">
                  <c:v>240.886</c:v>
                </c:pt>
                <c:pt idx="6873">
                  <c:v>240.921</c:v>
                </c:pt>
                <c:pt idx="6874">
                  <c:v>240.956</c:v>
                </c:pt>
                <c:pt idx="6875">
                  <c:v>240.991</c:v>
                </c:pt>
                <c:pt idx="6876">
                  <c:v>241.026</c:v>
                </c:pt>
                <c:pt idx="6877">
                  <c:v>241.061</c:v>
                </c:pt>
                <c:pt idx="6878">
                  <c:v>241.096</c:v>
                </c:pt>
                <c:pt idx="6879">
                  <c:v>241.131</c:v>
                </c:pt>
                <c:pt idx="6880">
                  <c:v>241.166</c:v>
                </c:pt>
                <c:pt idx="6881">
                  <c:v>241.202</c:v>
                </c:pt>
                <c:pt idx="6882">
                  <c:v>241.237</c:v>
                </c:pt>
                <c:pt idx="6883">
                  <c:v>241.272</c:v>
                </c:pt>
                <c:pt idx="6884">
                  <c:v>241.307</c:v>
                </c:pt>
                <c:pt idx="6885">
                  <c:v>241.342</c:v>
                </c:pt>
                <c:pt idx="6886">
                  <c:v>241.377</c:v>
                </c:pt>
                <c:pt idx="6887">
                  <c:v>241.412</c:v>
                </c:pt>
                <c:pt idx="6888">
                  <c:v>241.447</c:v>
                </c:pt>
                <c:pt idx="6889">
                  <c:v>241.482</c:v>
                </c:pt>
                <c:pt idx="6890">
                  <c:v>241.517</c:v>
                </c:pt>
                <c:pt idx="6891">
                  <c:v>241.552</c:v>
                </c:pt>
                <c:pt idx="6892">
                  <c:v>241.587</c:v>
                </c:pt>
                <c:pt idx="6893">
                  <c:v>241.622</c:v>
                </c:pt>
                <c:pt idx="6894">
                  <c:v>241.657</c:v>
                </c:pt>
                <c:pt idx="6895">
                  <c:v>241.692</c:v>
                </c:pt>
                <c:pt idx="6896">
                  <c:v>241.727</c:v>
                </c:pt>
                <c:pt idx="6897">
                  <c:v>241.762</c:v>
                </c:pt>
                <c:pt idx="6898">
                  <c:v>241.798</c:v>
                </c:pt>
                <c:pt idx="6899">
                  <c:v>241.833</c:v>
                </c:pt>
                <c:pt idx="6900">
                  <c:v>241.868</c:v>
                </c:pt>
                <c:pt idx="6901">
                  <c:v>241.903</c:v>
                </c:pt>
                <c:pt idx="6902">
                  <c:v>241.938</c:v>
                </c:pt>
                <c:pt idx="6903">
                  <c:v>241.973</c:v>
                </c:pt>
                <c:pt idx="6904">
                  <c:v>242.008</c:v>
                </c:pt>
                <c:pt idx="6905">
                  <c:v>242.043</c:v>
                </c:pt>
                <c:pt idx="6906">
                  <c:v>242.078</c:v>
                </c:pt>
                <c:pt idx="6907">
                  <c:v>242.113</c:v>
                </c:pt>
                <c:pt idx="6908">
                  <c:v>242.148</c:v>
                </c:pt>
                <c:pt idx="6909">
                  <c:v>242.183</c:v>
                </c:pt>
                <c:pt idx="6910">
                  <c:v>242.218</c:v>
                </c:pt>
                <c:pt idx="6911">
                  <c:v>242.253</c:v>
                </c:pt>
                <c:pt idx="6912">
                  <c:v>242.288</c:v>
                </c:pt>
                <c:pt idx="6913">
                  <c:v>242.323</c:v>
                </c:pt>
                <c:pt idx="6914">
                  <c:v>242.358</c:v>
                </c:pt>
                <c:pt idx="6915">
                  <c:v>242.394</c:v>
                </c:pt>
                <c:pt idx="6916">
                  <c:v>242.429</c:v>
                </c:pt>
                <c:pt idx="6917">
                  <c:v>242.464</c:v>
                </c:pt>
                <c:pt idx="6918">
                  <c:v>242.499</c:v>
                </c:pt>
                <c:pt idx="6919">
                  <c:v>242.534</c:v>
                </c:pt>
                <c:pt idx="6920">
                  <c:v>242.569</c:v>
                </c:pt>
                <c:pt idx="6921">
                  <c:v>242.604</c:v>
                </c:pt>
                <c:pt idx="6922">
                  <c:v>242.639</c:v>
                </c:pt>
                <c:pt idx="6923">
                  <c:v>242.674</c:v>
                </c:pt>
                <c:pt idx="6924">
                  <c:v>242.709</c:v>
                </c:pt>
                <c:pt idx="6925">
                  <c:v>242.744</c:v>
                </c:pt>
                <c:pt idx="6926">
                  <c:v>242.779</c:v>
                </c:pt>
                <c:pt idx="6927">
                  <c:v>242.814</c:v>
                </c:pt>
                <c:pt idx="6928">
                  <c:v>242.849</c:v>
                </c:pt>
                <c:pt idx="6929">
                  <c:v>242.884</c:v>
                </c:pt>
                <c:pt idx="6930">
                  <c:v>242.919</c:v>
                </c:pt>
                <c:pt idx="6931">
                  <c:v>242.954</c:v>
                </c:pt>
                <c:pt idx="6932">
                  <c:v>242.989</c:v>
                </c:pt>
                <c:pt idx="6933">
                  <c:v>243.025</c:v>
                </c:pt>
                <c:pt idx="6934">
                  <c:v>243.06</c:v>
                </c:pt>
                <c:pt idx="6935">
                  <c:v>243.095</c:v>
                </c:pt>
                <c:pt idx="6936">
                  <c:v>243.13</c:v>
                </c:pt>
                <c:pt idx="6937">
                  <c:v>243.165</c:v>
                </c:pt>
                <c:pt idx="6938">
                  <c:v>243.2</c:v>
                </c:pt>
                <c:pt idx="6939">
                  <c:v>243.235</c:v>
                </c:pt>
                <c:pt idx="6940">
                  <c:v>243.27</c:v>
                </c:pt>
                <c:pt idx="6941">
                  <c:v>243.305</c:v>
                </c:pt>
                <c:pt idx="6942">
                  <c:v>243.34</c:v>
                </c:pt>
                <c:pt idx="6943">
                  <c:v>243.375</c:v>
                </c:pt>
                <c:pt idx="6944">
                  <c:v>243.41</c:v>
                </c:pt>
                <c:pt idx="6945">
                  <c:v>243.445</c:v>
                </c:pt>
                <c:pt idx="6946">
                  <c:v>243.48</c:v>
                </c:pt>
                <c:pt idx="6947">
                  <c:v>243.515</c:v>
                </c:pt>
                <c:pt idx="6948">
                  <c:v>243.55</c:v>
                </c:pt>
                <c:pt idx="6949">
                  <c:v>243.585</c:v>
                </c:pt>
                <c:pt idx="6950">
                  <c:v>243.621</c:v>
                </c:pt>
                <c:pt idx="6951">
                  <c:v>243.656</c:v>
                </c:pt>
                <c:pt idx="6952">
                  <c:v>243.691</c:v>
                </c:pt>
                <c:pt idx="6953">
                  <c:v>243.726</c:v>
                </c:pt>
                <c:pt idx="6954">
                  <c:v>243.761</c:v>
                </c:pt>
                <c:pt idx="6955">
                  <c:v>243.796</c:v>
                </c:pt>
                <c:pt idx="6956">
                  <c:v>243.831</c:v>
                </c:pt>
                <c:pt idx="6957">
                  <c:v>243.866</c:v>
                </c:pt>
                <c:pt idx="6958">
                  <c:v>243.901</c:v>
                </c:pt>
                <c:pt idx="6959">
                  <c:v>243.936</c:v>
                </c:pt>
                <c:pt idx="6960">
                  <c:v>243.971</c:v>
                </c:pt>
                <c:pt idx="6961">
                  <c:v>244.006</c:v>
                </c:pt>
                <c:pt idx="6962">
                  <c:v>244.041</c:v>
                </c:pt>
                <c:pt idx="6963">
                  <c:v>244.076</c:v>
                </c:pt>
                <c:pt idx="6964">
                  <c:v>244.111</c:v>
                </c:pt>
                <c:pt idx="6965">
                  <c:v>244.146</c:v>
                </c:pt>
                <c:pt idx="6966">
                  <c:v>244.181</c:v>
                </c:pt>
                <c:pt idx="6967">
                  <c:v>244.217</c:v>
                </c:pt>
                <c:pt idx="6968">
                  <c:v>244.252</c:v>
                </c:pt>
                <c:pt idx="6969">
                  <c:v>244.287</c:v>
                </c:pt>
                <c:pt idx="6970">
                  <c:v>244.322</c:v>
                </c:pt>
                <c:pt idx="6971">
                  <c:v>244.357</c:v>
                </c:pt>
                <c:pt idx="6972">
                  <c:v>244.392</c:v>
                </c:pt>
                <c:pt idx="6973">
                  <c:v>244.427</c:v>
                </c:pt>
                <c:pt idx="6974">
                  <c:v>244.462</c:v>
                </c:pt>
                <c:pt idx="6975">
                  <c:v>244.497</c:v>
                </c:pt>
                <c:pt idx="6976">
                  <c:v>244.532</c:v>
                </c:pt>
                <c:pt idx="6977">
                  <c:v>244.567</c:v>
                </c:pt>
                <c:pt idx="6978">
                  <c:v>244.602</c:v>
                </c:pt>
                <c:pt idx="6979">
                  <c:v>244.637</c:v>
                </c:pt>
                <c:pt idx="6980">
                  <c:v>244.672</c:v>
                </c:pt>
                <c:pt idx="6981">
                  <c:v>244.707</c:v>
                </c:pt>
                <c:pt idx="6982">
                  <c:v>244.742</c:v>
                </c:pt>
                <c:pt idx="6983">
                  <c:v>244.777</c:v>
                </c:pt>
                <c:pt idx="6984">
                  <c:v>244.813</c:v>
                </c:pt>
                <c:pt idx="6985">
                  <c:v>244.848</c:v>
                </c:pt>
                <c:pt idx="6986">
                  <c:v>244.883</c:v>
                </c:pt>
                <c:pt idx="6987">
                  <c:v>244.918</c:v>
                </c:pt>
                <c:pt idx="6988">
                  <c:v>244.953</c:v>
                </c:pt>
                <c:pt idx="6989">
                  <c:v>244.988</c:v>
                </c:pt>
                <c:pt idx="6990">
                  <c:v>245.023</c:v>
                </c:pt>
                <c:pt idx="6991">
                  <c:v>245.058</c:v>
                </c:pt>
                <c:pt idx="6992">
                  <c:v>245.093</c:v>
                </c:pt>
                <c:pt idx="6993">
                  <c:v>245.128</c:v>
                </c:pt>
                <c:pt idx="6994">
                  <c:v>245.163</c:v>
                </c:pt>
                <c:pt idx="6995">
                  <c:v>245.198</c:v>
                </c:pt>
                <c:pt idx="6996">
                  <c:v>245.233</c:v>
                </c:pt>
                <c:pt idx="6997">
                  <c:v>245.268</c:v>
                </c:pt>
                <c:pt idx="6998">
                  <c:v>245.303</c:v>
                </c:pt>
                <c:pt idx="6999">
                  <c:v>245.338</c:v>
                </c:pt>
                <c:pt idx="7000">
                  <c:v>245.373</c:v>
                </c:pt>
                <c:pt idx="7001">
                  <c:v>245.409</c:v>
                </c:pt>
                <c:pt idx="7002">
                  <c:v>245.444</c:v>
                </c:pt>
                <c:pt idx="7003">
                  <c:v>245.479</c:v>
                </c:pt>
                <c:pt idx="7004">
                  <c:v>245.514</c:v>
                </c:pt>
                <c:pt idx="7005">
                  <c:v>245.549</c:v>
                </c:pt>
                <c:pt idx="7006">
                  <c:v>245.584</c:v>
                </c:pt>
                <c:pt idx="7007">
                  <c:v>245.619</c:v>
                </c:pt>
                <c:pt idx="7008">
                  <c:v>245.654</c:v>
                </c:pt>
                <c:pt idx="7009">
                  <c:v>245.689</c:v>
                </c:pt>
                <c:pt idx="7010">
                  <c:v>245.724</c:v>
                </c:pt>
                <c:pt idx="7011">
                  <c:v>245.759</c:v>
                </c:pt>
                <c:pt idx="7012">
                  <c:v>245.794</c:v>
                </c:pt>
                <c:pt idx="7013">
                  <c:v>245.829</c:v>
                </c:pt>
                <c:pt idx="7014">
                  <c:v>245.864</c:v>
                </c:pt>
                <c:pt idx="7015">
                  <c:v>245.899</c:v>
                </c:pt>
                <c:pt idx="7016">
                  <c:v>245.934</c:v>
                </c:pt>
                <c:pt idx="7017">
                  <c:v>245.969</c:v>
                </c:pt>
                <c:pt idx="7018">
                  <c:v>246.005</c:v>
                </c:pt>
                <c:pt idx="7019">
                  <c:v>246.04</c:v>
                </c:pt>
                <c:pt idx="7020">
                  <c:v>246.075</c:v>
                </c:pt>
                <c:pt idx="7021">
                  <c:v>246.11</c:v>
                </c:pt>
                <c:pt idx="7022">
                  <c:v>246.145</c:v>
                </c:pt>
                <c:pt idx="7023">
                  <c:v>246.18</c:v>
                </c:pt>
                <c:pt idx="7024">
                  <c:v>246.215</c:v>
                </c:pt>
                <c:pt idx="7025">
                  <c:v>246.25</c:v>
                </c:pt>
                <c:pt idx="7026">
                  <c:v>246.285</c:v>
                </c:pt>
                <c:pt idx="7027">
                  <c:v>246.32</c:v>
                </c:pt>
                <c:pt idx="7028">
                  <c:v>246.355</c:v>
                </c:pt>
                <c:pt idx="7029">
                  <c:v>246.39</c:v>
                </c:pt>
                <c:pt idx="7030">
                  <c:v>246.425</c:v>
                </c:pt>
                <c:pt idx="7031">
                  <c:v>246.46</c:v>
                </c:pt>
                <c:pt idx="7032">
                  <c:v>246.495</c:v>
                </c:pt>
                <c:pt idx="7033">
                  <c:v>246.53</c:v>
                </c:pt>
                <c:pt idx="7034">
                  <c:v>246.565</c:v>
                </c:pt>
                <c:pt idx="7035">
                  <c:v>246.601</c:v>
                </c:pt>
                <c:pt idx="7036">
                  <c:v>246.636</c:v>
                </c:pt>
                <c:pt idx="7037">
                  <c:v>246.671</c:v>
                </c:pt>
                <c:pt idx="7038">
                  <c:v>246.706</c:v>
                </c:pt>
                <c:pt idx="7039">
                  <c:v>246.741</c:v>
                </c:pt>
                <c:pt idx="7040">
                  <c:v>246.776</c:v>
                </c:pt>
                <c:pt idx="7041">
                  <c:v>246.811</c:v>
                </c:pt>
                <c:pt idx="7042">
                  <c:v>246.846</c:v>
                </c:pt>
                <c:pt idx="7043">
                  <c:v>246.881</c:v>
                </c:pt>
                <c:pt idx="7044">
                  <c:v>246.916</c:v>
                </c:pt>
                <c:pt idx="7045">
                  <c:v>246.951</c:v>
                </c:pt>
                <c:pt idx="7046">
                  <c:v>246.986</c:v>
                </c:pt>
                <c:pt idx="7047">
                  <c:v>247.021</c:v>
                </c:pt>
                <c:pt idx="7048">
                  <c:v>247.056</c:v>
                </c:pt>
                <c:pt idx="7049">
                  <c:v>247.091</c:v>
                </c:pt>
                <c:pt idx="7050">
                  <c:v>247.126</c:v>
                </c:pt>
                <c:pt idx="7051">
                  <c:v>247.161</c:v>
                </c:pt>
                <c:pt idx="7052">
                  <c:v>247.196</c:v>
                </c:pt>
                <c:pt idx="7053">
                  <c:v>247.232</c:v>
                </c:pt>
                <c:pt idx="7054">
                  <c:v>247.267</c:v>
                </c:pt>
                <c:pt idx="7055">
                  <c:v>247.302</c:v>
                </c:pt>
                <c:pt idx="7056">
                  <c:v>247.337</c:v>
                </c:pt>
                <c:pt idx="7057">
                  <c:v>247.372</c:v>
                </c:pt>
                <c:pt idx="7058">
                  <c:v>247.407</c:v>
                </c:pt>
                <c:pt idx="7059">
                  <c:v>247.442</c:v>
                </c:pt>
                <c:pt idx="7060">
                  <c:v>247.477</c:v>
                </c:pt>
                <c:pt idx="7061">
                  <c:v>247.512</c:v>
                </c:pt>
                <c:pt idx="7062">
                  <c:v>247.547</c:v>
                </c:pt>
                <c:pt idx="7063">
                  <c:v>247.582</c:v>
                </c:pt>
                <c:pt idx="7064">
                  <c:v>247.617</c:v>
                </c:pt>
                <c:pt idx="7065">
                  <c:v>247.652</c:v>
                </c:pt>
                <c:pt idx="7066">
                  <c:v>247.687</c:v>
                </c:pt>
                <c:pt idx="7067">
                  <c:v>247.722</c:v>
                </c:pt>
                <c:pt idx="7068">
                  <c:v>247.757</c:v>
                </c:pt>
                <c:pt idx="7069">
                  <c:v>247.792</c:v>
                </c:pt>
                <c:pt idx="7070">
                  <c:v>247.828</c:v>
                </c:pt>
                <c:pt idx="7071">
                  <c:v>247.863</c:v>
                </c:pt>
                <c:pt idx="7072">
                  <c:v>247.898</c:v>
                </c:pt>
                <c:pt idx="7073">
                  <c:v>247.933</c:v>
                </c:pt>
                <c:pt idx="7074">
                  <c:v>247.968</c:v>
                </c:pt>
                <c:pt idx="7075">
                  <c:v>248.003</c:v>
                </c:pt>
                <c:pt idx="7076">
                  <c:v>248.038</c:v>
                </c:pt>
                <c:pt idx="7077">
                  <c:v>248.073</c:v>
                </c:pt>
                <c:pt idx="7078">
                  <c:v>248.108</c:v>
                </c:pt>
                <c:pt idx="7079">
                  <c:v>248.143</c:v>
                </c:pt>
                <c:pt idx="7080">
                  <c:v>248.178</c:v>
                </c:pt>
                <c:pt idx="7081">
                  <c:v>248.213</c:v>
                </c:pt>
                <c:pt idx="7082">
                  <c:v>248.248</c:v>
                </c:pt>
                <c:pt idx="7083">
                  <c:v>248.283</c:v>
                </c:pt>
                <c:pt idx="7084">
                  <c:v>248.318</c:v>
                </c:pt>
                <c:pt idx="7085">
                  <c:v>248.353</c:v>
                </c:pt>
                <c:pt idx="7086">
                  <c:v>248.388</c:v>
                </c:pt>
                <c:pt idx="7087">
                  <c:v>248.424</c:v>
                </c:pt>
                <c:pt idx="7088">
                  <c:v>248.459</c:v>
                </c:pt>
                <c:pt idx="7089">
                  <c:v>248.494</c:v>
                </c:pt>
                <c:pt idx="7090">
                  <c:v>248.529</c:v>
                </c:pt>
                <c:pt idx="7091">
                  <c:v>248.564</c:v>
                </c:pt>
                <c:pt idx="7092">
                  <c:v>248.599</c:v>
                </c:pt>
                <c:pt idx="7093">
                  <c:v>248.634</c:v>
                </c:pt>
                <c:pt idx="7094">
                  <c:v>248.669</c:v>
                </c:pt>
                <c:pt idx="7095">
                  <c:v>248.704</c:v>
                </c:pt>
                <c:pt idx="7096">
                  <c:v>248.739</c:v>
                </c:pt>
                <c:pt idx="7097">
                  <c:v>248.774</c:v>
                </c:pt>
                <c:pt idx="7098">
                  <c:v>248.809</c:v>
                </c:pt>
                <c:pt idx="7099">
                  <c:v>248.844</c:v>
                </c:pt>
                <c:pt idx="7100">
                  <c:v>248.879</c:v>
                </c:pt>
                <c:pt idx="7101">
                  <c:v>248.914</c:v>
                </c:pt>
                <c:pt idx="7102">
                  <c:v>248.949</c:v>
                </c:pt>
                <c:pt idx="7103">
                  <c:v>248.984</c:v>
                </c:pt>
                <c:pt idx="7104">
                  <c:v>249.02</c:v>
                </c:pt>
                <c:pt idx="7105">
                  <c:v>249.055</c:v>
                </c:pt>
                <c:pt idx="7106">
                  <c:v>249.09</c:v>
                </c:pt>
                <c:pt idx="7107">
                  <c:v>249.125</c:v>
                </c:pt>
                <c:pt idx="7108">
                  <c:v>249.16</c:v>
                </c:pt>
                <c:pt idx="7109">
                  <c:v>249.195</c:v>
                </c:pt>
                <c:pt idx="7110">
                  <c:v>249.23</c:v>
                </c:pt>
                <c:pt idx="7111">
                  <c:v>249.265</c:v>
                </c:pt>
                <c:pt idx="7112">
                  <c:v>249.3</c:v>
                </c:pt>
                <c:pt idx="7113">
                  <c:v>249.335</c:v>
                </c:pt>
                <c:pt idx="7114">
                  <c:v>249.37</c:v>
                </c:pt>
                <c:pt idx="7115">
                  <c:v>249.405</c:v>
                </c:pt>
                <c:pt idx="7116">
                  <c:v>249.44</c:v>
                </c:pt>
                <c:pt idx="7117">
                  <c:v>249.475</c:v>
                </c:pt>
                <c:pt idx="7118">
                  <c:v>249.51</c:v>
                </c:pt>
                <c:pt idx="7119">
                  <c:v>249.545</c:v>
                </c:pt>
                <c:pt idx="7120">
                  <c:v>249.58</c:v>
                </c:pt>
                <c:pt idx="7121">
                  <c:v>249.616</c:v>
                </c:pt>
                <c:pt idx="7122">
                  <c:v>249.651</c:v>
                </c:pt>
                <c:pt idx="7123">
                  <c:v>249.686</c:v>
                </c:pt>
                <c:pt idx="7124">
                  <c:v>249.721</c:v>
                </c:pt>
                <c:pt idx="7125">
                  <c:v>249.756</c:v>
                </c:pt>
                <c:pt idx="7126">
                  <c:v>249.791</c:v>
                </c:pt>
                <c:pt idx="7127">
                  <c:v>249.826</c:v>
                </c:pt>
                <c:pt idx="7128">
                  <c:v>249.861</c:v>
                </c:pt>
                <c:pt idx="7129">
                  <c:v>249.896</c:v>
                </c:pt>
                <c:pt idx="7130">
                  <c:v>249.931</c:v>
                </c:pt>
                <c:pt idx="7131">
                  <c:v>249.966</c:v>
                </c:pt>
                <c:pt idx="7132">
                  <c:v>250.001</c:v>
                </c:pt>
                <c:pt idx="7133">
                  <c:v>250.036</c:v>
                </c:pt>
                <c:pt idx="7134">
                  <c:v>250.071</c:v>
                </c:pt>
                <c:pt idx="7135">
                  <c:v>250.106</c:v>
                </c:pt>
                <c:pt idx="7136">
                  <c:v>250.141</c:v>
                </c:pt>
                <c:pt idx="7137">
                  <c:v>250.176</c:v>
                </c:pt>
                <c:pt idx="7138">
                  <c:v>250.212</c:v>
                </c:pt>
                <c:pt idx="7139">
                  <c:v>250.247</c:v>
                </c:pt>
                <c:pt idx="7140">
                  <c:v>250.282</c:v>
                </c:pt>
                <c:pt idx="7141">
                  <c:v>250.317</c:v>
                </c:pt>
                <c:pt idx="7142">
                  <c:v>250.352</c:v>
                </c:pt>
                <c:pt idx="7143">
                  <c:v>250.387</c:v>
                </c:pt>
                <c:pt idx="7144">
                  <c:v>250.422</c:v>
                </c:pt>
                <c:pt idx="7145">
                  <c:v>250.457</c:v>
                </c:pt>
                <c:pt idx="7146">
                  <c:v>250.492</c:v>
                </c:pt>
                <c:pt idx="7147">
                  <c:v>250.527</c:v>
                </c:pt>
                <c:pt idx="7148">
                  <c:v>250.562</c:v>
                </c:pt>
                <c:pt idx="7149">
                  <c:v>250.597</c:v>
                </c:pt>
                <c:pt idx="7150">
                  <c:v>250.632</c:v>
                </c:pt>
                <c:pt idx="7151">
                  <c:v>250.667</c:v>
                </c:pt>
                <c:pt idx="7152">
                  <c:v>250.702</c:v>
                </c:pt>
                <c:pt idx="7153">
                  <c:v>250.737</c:v>
                </c:pt>
                <c:pt idx="7154">
                  <c:v>250.772</c:v>
                </c:pt>
                <c:pt idx="7155">
                  <c:v>250.808</c:v>
                </c:pt>
                <c:pt idx="7156">
                  <c:v>250.843</c:v>
                </c:pt>
                <c:pt idx="7157">
                  <c:v>250.878</c:v>
                </c:pt>
                <c:pt idx="7158">
                  <c:v>250.913</c:v>
                </c:pt>
                <c:pt idx="7159">
                  <c:v>250.948</c:v>
                </c:pt>
                <c:pt idx="7160">
                  <c:v>250.983</c:v>
                </c:pt>
                <c:pt idx="7161">
                  <c:v>251.018</c:v>
                </c:pt>
                <c:pt idx="7162">
                  <c:v>251.053</c:v>
                </c:pt>
                <c:pt idx="7163">
                  <c:v>251.088</c:v>
                </c:pt>
                <c:pt idx="7164">
                  <c:v>251.123</c:v>
                </c:pt>
                <c:pt idx="7165">
                  <c:v>251.158</c:v>
                </c:pt>
                <c:pt idx="7166">
                  <c:v>251.193</c:v>
                </c:pt>
                <c:pt idx="7167">
                  <c:v>251.228</c:v>
                </c:pt>
                <c:pt idx="7168">
                  <c:v>251.263</c:v>
                </c:pt>
                <c:pt idx="7169">
                  <c:v>251.298</c:v>
                </c:pt>
                <c:pt idx="7170">
                  <c:v>251.333</c:v>
                </c:pt>
                <c:pt idx="7171">
                  <c:v>251.368</c:v>
                </c:pt>
                <c:pt idx="7172">
                  <c:v>251.404</c:v>
                </c:pt>
                <c:pt idx="7173">
                  <c:v>251.439</c:v>
                </c:pt>
                <c:pt idx="7174">
                  <c:v>251.474</c:v>
                </c:pt>
                <c:pt idx="7175">
                  <c:v>251.509</c:v>
                </c:pt>
                <c:pt idx="7176">
                  <c:v>251.544</c:v>
                </c:pt>
                <c:pt idx="7177">
                  <c:v>251.579</c:v>
                </c:pt>
                <c:pt idx="7178">
                  <c:v>251.614</c:v>
                </c:pt>
                <c:pt idx="7179">
                  <c:v>251.649</c:v>
                </c:pt>
                <c:pt idx="7180">
                  <c:v>251.684</c:v>
                </c:pt>
                <c:pt idx="7181">
                  <c:v>251.719</c:v>
                </c:pt>
                <c:pt idx="7182">
                  <c:v>251.754</c:v>
                </c:pt>
                <c:pt idx="7183">
                  <c:v>251.789</c:v>
                </c:pt>
                <c:pt idx="7184">
                  <c:v>251.824</c:v>
                </c:pt>
                <c:pt idx="7185">
                  <c:v>251.859</c:v>
                </c:pt>
                <c:pt idx="7186">
                  <c:v>251.894</c:v>
                </c:pt>
                <c:pt idx="7187">
                  <c:v>251.929</c:v>
                </c:pt>
                <c:pt idx="7188">
                  <c:v>251.964</c:v>
                </c:pt>
                <c:pt idx="7189">
                  <c:v>251.999</c:v>
                </c:pt>
                <c:pt idx="7190">
                  <c:v>252.035</c:v>
                </c:pt>
                <c:pt idx="7191">
                  <c:v>252.07</c:v>
                </c:pt>
                <c:pt idx="7192">
                  <c:v>252.105</c:v>
                </c:pt>
                <c:pt idx="7193">
                  <c:v>252.14</c:v>
                </c:pt>
                <c:pt idx="7194">
                  <c:v>252.175</c:v>
                </c:pt>
                <c:pt idx="7195">
                  <c:v>252.21</c:v>
                </c:pt>
                <c:pt idx="7196">
                  <c:v>252.245</c:v>
                </c:pt>
                <c:pt idx="7197">
                  <c:v>252.28</c:v>
                </c:pt>
                <c:pt idx="7198">
                  <c:v>252.315</c:v>
                </c:pt>
                <c:pt idx="7199">
                  <c:v>252.35</c:v>
                </c:pt>
                <c:pt idx="7200">
                  <c:v>252.385</c:v>
                </c:pt>
                <c:pt idx="7201">
                  <c:v>252.42</c:v>
                </c:pt>
                <c:pt idx="7202">
                  <c:v>252.455</c:v>
                </c:pt>
                <c:pt idx="7203">
                  <c:v>252.49</c:v>
                </c:pt>
                <c:pt idx="7204">
                  <c:v>252.525</c:v>
                </c:pt>
                <c:pt idx="7205">
                  <c:v>252.56</c:v>
                </c:pt>
                <c:pt idx="7206">
                  <c:v>252.595</c:v>
                </c:pt>
                <c:pt idx="7207">
                  <c:v>252.631</c:v>
                </c:pt>
                <c:pt idx="7208">
                  <c:v>252.666</c:v>
                </c:pt>
                <c:pt idx="7209">
                  <c:v>252.701</c:v>
                </c:pt>
                <c:pt idx="7210">
                  <c:v>252.736</c:v>
                </c:pt>
                <c:pt idx="7211">
                  <c:v>252.771</c:v>
                </c:pt>
                <c:pt idx="7212">
                  <c:v>252.806</c:v>
                </c:pt>
                <c:pt idx="7213">
                  <c:v>252.841</c:v>
                </c:pt>
                <c:pt idx="7214">
                  <c:v>252.876</c:v>
                </c:pt>
                <c:pt idx="7215">
                  <c:v>252.911</c:v>
                </c:pt>
                <c:pt idx="7216">
                  <c:v>252.946</c:v>
                </c:pt>
                <c:pt idx="7217">
                  <c:v>252.981</c:v>
                </c:pt>
                <c:pt idx="7218">
                  <c:v>253.016</c:v>
                </c:pt>
                <c:pt idx="7219">
                  <c:v>253.051</c:v>
                </c:pt>
                <c:pt idx="7220">
                  <c:v>253.086</c:v>
                </c:pt>
                <c:pt idx="7221">
                  <c:v>253.121</c:v>
                </c:pt>
                <c:pt idx="7222">
                  <c:v>253.156</c:v>
                </c:pt>
                <c:pt idx="7223">
                  <c:v>253.191</c:v>
                </c:pt>
                <c:pt idx="7224">
                  <c:v>253.227</c:v>
                </c:pt>
                <c:pt idx="7225">
                  <c:v>253.262</c:v>
                </c:pt>
                <c:pt idx="7226">
                  <c:v>253.297</c:v>
                </c:pt>
                <c:pt idx="7227">
                  <c:v>253.332</c:v>
                </c:pt>
                <c:pt idx="7228">
                  <c:v>253.367</c:v>
                </c:pt>
                <c:pt idx="7229">
                  <c:v>253.402</c:v>
                </c:pt>
                <c:pt idx="7230">
                  <c:v>253.437</c:v>
                </c:pt>
                <c:pt idx="7231">
                  <c:v>253.472</c:v>
                </c:pt>
                <c:pt idx="7232">
                  <c:v>253.507</c:v>
                </c:pt>
                <c:pt idx="7233">
                  <c:v>253.542</c:v>
                </c:pt>
                <c:pt idx="7234">
                  <c:v>253.577</c:v>
                </c:pt>
                <c:pt idx="7235">
                  <c:v>253.612</c:v>
                </c:pt>
                <c:pt idx="7236">
                  <c:v>253.647</c:v>
                </c:pt>
                <c:pt idx="7237">
                  <c:v>253.682</c:v>
                </c:pt>
                <c:pt idx="7238">
                  <c:v>253.717</c:v>
                </c:pt>
                <c:pt idx="7239">
                  <c:v>253.752</c:v>
                </c:pt>
                <c:pt idx="7240">
                  <c:v>253.787</c:v>
                </c:pt>
                <c:pt idx="7241">
                  <c:v>253.823</c:v>
                </c:pt>
                <c:pt idx="7242">
                  <c:v>253.858</c:v>
                </c:pt>
                <c:pt idx="7243">
                  <c:v>253.893</c:v>
                </c:pt>
                <c:pt idx="7244">
                  <c:v>253.928</c:v>
                </c:pt>
                <c:pt idx="7245">
                  <c:v>253.963</c:v>
                </c:pt>
                <c:pt idx="7246">
                  <c:v>253.998</c:v>
                </c:pt>
                <c:pt idx="7247">
                  <c:v>254.033</c:v>
                </c:pt>
                <c:pt idx="7248">
                  <c:v>254.068</c:v>
                </c:pt>
                <c:pt idx="7249">
                  <c:v>254.103</c:v>
                </c:pt>
                <c:pt idx="7250">
                  <c:v>254.138</c:v>
                </c:pt>
                <c:pt idx="7251">
                  <c:v>254.173</c:v>
                </c:pt>
                <c:pt idx="7252">
                  <c:v>254.208</c:v>
                </c:pt>
                <c:pt idx="7253">
                  <c:v>254.243</c:v>
                </c:pt>
                <c:pt idx="7254">
                  <c:v>254.278</c:v>
                </c:pt>
                <c:pt idx="7255">
                  <c:v>254.313</c:v>
                </c:pt>
                <c:pt idx="7256">
                  <c:v>254.348</c:v>
                </c:pt>
                <c:pt idx="7257">
                  <c:v>254.383</c:v>
                </c:pt>
                <c:pt idx="7258">
                  <c:v>254.419</c:v>
                </c:pt>
                <c:pt idx="7259">
                  <c:v>254.454</c:v>
                </c:pt>
                <c:pt idx="7260">
                  <c:v>254.489</c:v>
                </c:pt>
                <c:pt idx="7261">
                  <c:v>254.524</c:v>
                </c:pt>
                <c:pt idx="7262">
                  <c:v>254.559</c:v>
                </c:pt>
                <c:pt idx="7263">
                  <c:v>254.594</c:v>
                </c:pt>
                <c:pt idx="7264">
                  <c:v>254.629</c:v>
                </c:pt>
                <c:pt idx="7265">
                  <c:v>254.664</c:v>
                </c:pt>
                <c:pt idx="7266">
                  <c:v>254.699</c:v>
                </c:pt>
                <c:pt idx="7267">
                  <c:v>254.734</c:v>
                </c:pt>
                <c:pt idx="7268">
                  <c:v>254.769</c:v>
                </c:pt>
                <c:pt idx="7269">
                  <c:v>254.804</c:v>
                </c:pt>
                <c:pt idx="7270">
                  <c:v>254.839</c:v>
                </c:pt>
                <c:pt idx="7271">
                  <c:v>254.874</c:v>
                </c:pt>
                <c:pt idx="7272">
                  <c:v>254.909</c:v>
                </c:pt>
                <c:pt idx="7273">
                  <c:v>254.944</c:v>
                </c:pt>
                <c:pt idx="7274">
                  <c:v>254.979</c:v>
                </c:pt>
                <c:pt idx="7275">
                  <c:v>255.015</c:v>
                </c:pt>
                <c:pt idx="7276">
                  <c:v>255.05</c:v>
                </c:pt>
                <c:pt idx="7277">
                  <c:v>255.085</c:v>
                </c:pt>
                <c:pt idx="7278">
                  <c:v>255.12</c:v>
                </c:pt>
                <c:pt idx="7279">
                  <c:v>255.155</c:v>
                </c:pt>
                <c:pt idx="7280">
                  <c:v>255.19</c:v>
                </c:pt>
                <c:pt idx="7281">
                  <c:v>255.225</c:v>
                </c:pt>
                <c:pt idx="7282">
                  <c:v>255.26</c:v>
                </c:pt>
                <c:pt idx="7283">
                  <c:v>255.295</c:v>
                </c:pt>
                <c:pt idx="7284">
                  <c:v>255.33</c:v>
                </c:pt>
                <c:pt idx="7285">
                  <c:v>255.365</c:v>
                </c:pt>
                <c:pt idx="7286">
                  <c:v>255.4</c:v>
                </c:pt>
                <c:pt idx="7287">
                  <c:v>255.435</c:v>
                </c:pt>
                <c:pt idx="7288">
                  <c:v>255.47</c:v>
                </c:pt>
                <c:pt idx="7289">
                  <c:v>255.505</c:v>
                </c:pt>
                <c:pt idx="7290">
                  <c:v>255.54</c:v>
                </c:pt>
                <c:pt idx="7291">
                  <c:v>255.575</c:v>
                </c:pt>
                <c:pt idx="7292">
                  <c:v>255.611</c:v>
                </c:pt>
                <c:pt idx="7293">
                  <c:v>255.646</c:v>
                </c:pt>
                <c:pt idx="7294">
                  <c:v>255.681</c:v>
                </c:pt>
                <c:pt idx="7295">
                  <c:v>255.716</c:v>
                </c:pt>
                <c:pt idx="7296">
                  <c:v>255.751</c:v>
                </c:pt>
                <c:pt idx="7297">
                  <c:v>255.786</c:v>
                </c:pt>
                <c:pt idx="7298">
                  <c:v>255.821</c:v>
                </c:pt>
                <c:pt idx="7299">
                  <c:v>255.856</c:v>
                </c:pt>
                <c:pt idx="7300">
                  <c:v>255.891</c:v>
                </c:pt>
                <c:pt idx="7301">
                  <c:v>255.926</c:v>
                </c:pt>
                <c:pt idx="7302">
                  <c:v>255.961</c:v>
                </c:pt>
                <c:pt idx="7303">
                  <c:v>255.996</c:v>
                </c:pt>
                <c:pt idx="7304">
                  <c:v>256.031</c:v>
                </c:pt>
                <c:pt idx="7305">
                  <c:v>256.066</c:v>
                </c:pt>
                <c:pt idx="7306">
                  <c:v>256.101</c:v>
                </c:pt>
                <c:pt idx="7307">
                  <c:v>256.136</c:v>
                </c:pt>
                <c:pt idx="7308">
                  <c:v>256.171</c:v>
                </c:pt>
                <c:pt idx="7309">
                  <c:v>256.206</c:v>
                </c:pt>
                <c:pt idx="7310">
                  <c:v>256.242</c:v>
                </c:pt>
                <c:pt idx="7311">
                  <c:v>256.277</c:v>
                </c:pt>
                <c:pt idx="7312">
                  <c:v>256.312</c:v>
                </c:pt>
                <c:pt idx="7313">
                  <c:v>256.347</c:v>
                </c:pt>
                <c:pt idx="7314">
                  <c:v>256.382</c:v>
                </c:pt>
                <c:pt idx="7315">
                  <c:v>256.417</c:v>
                </c:pt>
                <c:pt idx="7316">
                  <c:v>256.452</c:v>
                </c:pt>
                <c:pt idx="7317">
                  <c:v>256.487</c:v>
                </c:pt>
                <c:pt idx="7318">
                  <c:v>256.522</c:v>
                </c:pt>
                <c:pt idx="7319">
                  <c:v>256.557</c:v>
                </c:pt>
                <c:pt idx="7320">
                  <c:v>256.592</c:v>
                </c:pt>
                <c:pt idx="7321">
                  <c:v>256.627</c:v>
                </c:pt>
                <c:pt idx="7322">
                  <c:v>256.662</c:v>
                </c:pt>
                <c:pt idx="7323">
                  <c:v>256.697</c:v>
                </c:pt>
                <c:pt idx="7324">
                  <c:v>256.732</c:v>
                </c:pt>
                <c:pt idx="7325">
                  <c:v>256.767</c:v>
                </c:pt>
                <c:pt idx="7326">
                  <c:v>256.802</c:v>
                </c:pt>
                <c:pt idx="7327">
                  <c:v>256.838</c:v>
                </c:pt>
                <c:pt idx="7328">
                  <c:v>256.873</c:v>
                </c:pt>
                <c:pt idx="7329">
                  <c:v>256.908</c:v>
                </c:pt>
                <c:pt idx="7330">
                  <c:v>256.943</c:v>
                </c:pt>
                <c:pt idx="7331">
                  <c:v>256.978</c:v>
                </c:pt>
                <c:pt idx="7332">
                  <c:v>257.013</c:v>
                </c:pt>
                <c:pt idx="7333">
                  <c:v>257.048</c:v>
                </c:pt>
                <c:pt idx="7334">
                  <c:v>257.083</c:v>
                </c:pt>
                <c:pt idx="7335">
                  <c:v>257.118</c:v>
                </c:pt>
                <c:pt idx="7336">
                  <c:v>257.153</c:v>
                </c:pt>
                <c:pt idx="7337">
                  <c:v>257.188</c:v>
                </c:pt>
                <c:pt idx="7338">
                  <c:v>257.223</c:v>
                </c:pt>
                <c:pt idx="7339">
                  <c:v>257.258</c:v>
                </c:pt>
                <c:pt idx="7340">
                  <c:v>257.293</c:v>
                </c:pt>
                <c:pt idx="7341">
                  <c:v>257.328</c:v>
                </c:pt>
                <c:pt idx="7342">
                  <c:v>257.363</c:v>
                </c:pt>
                <c:pt idx="7343">
                  <c:v>257.398</c:v>
                </c:pt>
                <c:pt idx="7344">
                  <c:v>257.434</c:v>
                </c:pt>
                <c:pt idx="7345">
                  <c:v>257.469</c:v>
                </c:pt>
                <c:pt idx="7346">
                  <c:v>257.504</c:v>
                </c:pt>
                <c:pt idx="7347">
                  <c:v>257.539</c:v>
                </c:pt>
                <c:pt idx="7348">
                  <c:v>257.574</c:v>
                </c:pt>
                <c:pt idx="7349">
                  <c:v>257.609</c:v>
                </c:pt>
                <c:pt idx="7350">
                  <c:v>257.644</c:v>
                </c:pt>
                <c:pt idx="7351">
                  <c:v>257.679</c:v>
                </c:pt>
                <c:pt idx="7352">
                  <c:v>257.714</c:v>
                </c:pt>
                <c:pt idx="7353">
                  <c:v>257.749</c:v>
                </c:pt>
                <c:pt idx="7354">
                  <c:v>257.784</c:v>
                </c:pt>
                <c:pt idx="7355">
                  <c:v>257.819</c:v>
                </c:pt>
                <c:pt idx="7356">
                  <c:v>257.854</c:v>
                </c:pt>
                <c:pt idx="7357">
                  <c:v>257.889</c:v>
                </c:pt>
                <c:pt idx="7358">
                  <c:v>257.924</c:v>
                </c:pt>
                <c:pt idx="7359">
                  <c:v>257.959</c:v>
                </c:pt>
                <c:pt idx="7360">
                  <c:v>257.994</c:v>
                </c:pt>
                <c:pt idx="7361">
                  <c:v>258.03</c:v>
                </c:pt>
                <c:pt idx="7362">
                  <c:v>258.065</c:v>
                </c:pt>
                <c:pt idx="7363">
                  <c:v>258.1</c:v>
                </c:pt>
                <c:pt idx="7364">
                  <c:v>258.135</c:v>
                </c:pt>
                <c:pt idx="7365">
                  <c:v>258.17</c:v>
                </c:pt>
                <c:pt idx="7366">
                  <c:v>258.205</c:v>
                </c:pt>
                <c:pt idx="7367">
                  <c:v>258.24</c:v>
                </c:pt>
                <c:pt idx="7368">
                  <c:v>258.275</c:v>
                </c:pt>
                <c:pt idx="7369">
                  <c:v>258.31</c:v>
                </c:pt>
                <c:pt idx="7370">
                  <c:v>258.345</c:v>
                </c:pt>
                <c:pt idx="7371">
                  <c:v>258.38</c:v>
                </c:pt>
                <c:pt idx="7372">
                  <c:v>258.415</c:v>
                </c:pt>
                <c:pt idx="7373">
                  <c:v>258.45</c:v>
                </c:pt>
                <c:pt idx="7374">
                  <c:v>258.485</c:v>
                </c:pt>
                <c:pt idx="7375">
                  <c:v>258.52</c:v>
                </c:pt>
                <c:pt idx="7376">
                  <c:v>258.555</c:v>
                </c:pt>
                <c:pt idx="7377">
                  <c:v>258.59</c:v>
                </c:pt>
                <c:pt idx="7378">
                  <c:v>258.626</c:v>
                </c:pt>
                <c:pt idx="7379">
                  <c:v>258.661</c:v>
                </c:pt>
                <c:pt idx="7380">
                  <c:v>258.696</c:v>
                </c:pt>
                <c:pt idx="7381">
                  <c:v>258.731</c:v>
                </c:pt>
                <c:pt idx="7382">
                  <c:v>258.766</c:v>
                </c:pt>
                <c:pt idx="7383">
                  <c:v>258.801</c:v>
                </c:pt>
                <c:pt idx="7384">
                  <c:v>258.836</c:v>
                </c:pt>
                <c:pt idx="7385">
                  <c:v>258.871</c:v>
                </c:pt>
                <c:pt idx="7386">
                  <c:v>258.906</c:v>
                </c:pt>
                <c:pt idx="7387">
                  <c:v>258.941</c:v>
                </c:pt>
                <c:pt idx="7388">
                  <c:v>258.976</c:v>
                </c:pt>
                <c:pt idx="7389">
                  <c:v>259.011</c:v>
                </c:pt>
                <c:pt idx="7390">
                  <c:v>259.046</c:v>
                </c:pt>
                <c:pt idx="7391">
                  <c:v>259.081</c:v>
                </c:pt>
                <c:pt idx="7392">
                  <c:v>259.116</c:v>
                </c:pt>
                <c:pt idx="7393">
                  <c:v>259.151</c:v>
                </c:pt>
                <c:pt idx="7394">
                  <c:v>259.186</c:v>
                </c:pt>
                <c:pt idx="7395">
                  <c:v>259.222</c:v>
                </c:pt>
                <c:pt idx="7396">
                  <c:v>259.257</c:v>
                </c:pt>
                <c:pt idx="7397">
                  <c:v>259.292</c:v>
                </c:pt>
                <c:pt idx="7398">
                  <c:v>259.327</c:v>
                </c:pt>
                <c:pt idx="7399">
                  <c:v>259.362</c:v>
                </c:pt>
                <c:pt idx="7400">
                  <c:v>259.397</c:v>
                </c:pt>
                <c:pt idx="7401">
                  <c:v>259.432</c:v>
                </c:pt>
                <c:pt idx="7402">
                  <c:v>259.467</c:v>
                </c:pt>
                <c:pt idx="7403">
                  <c:v>259.502</c:v>
                </c:pt>
                <c:pt idx="7404">
                  <c:v>259.537</c:v>
                </c:pt>
                <c:pt idx="7405">
                  <c:v>259.572</c:v>
                </c:pt>
                <c:pt idx="7406">
                  <c:v>259.607</c:v>
                </c:pt>
                <c:pt idx="7407">
                  <c:v>259.642</c:v>
                </c:pt>
                <c:pt idx="7408">
                  <c:v>259.677</c:v>
                </c:pt>
                <c:pt idx="7409">
                  <c:v>259.712</c:v>
                </c:pt>
                <c:pt idx="7410">
                  <c:v>259.747</c:v>
                </c:pt>
                <c:pt idx="7411">
                  <c:v>259.782</c:v>
                </c:pt>
                <c:pt idx="7412">
                  <c:v>259.818</c:v>
                </c:pt>
                <c:pt idx="7413">
                  <c:v>259.853</c:v>
                </c:pt>
                <c:pt idx="7414">
                  <c:v>259.888</c:v>
                </c:pt>
                <c:pt idx="7415">
                  <c:v>259.923</c:v>
                </c:pt>
                <c:pt idx="7416">
                  <c:v>259.958</c:v>
                </c:pt>
                <c:pt idx="7417">
                  <c:v>259.993</c:v>
                </c:pt>
                <c:pt idx="7418">
                  <c:v>260.028</c:v>
                </c:pt>
                <c:pt idx="7419">
                  <c:v>260.063</c:v>
                </c:pt>
                <c:pt idx="7420">
                  <c:v>260.098</c:v>
                </c:pt>
                <c:pt idx="7421">
                  <c:v>260.133</c:v>
                </c:pt>
                <c:pt idx="7422">
                  <c:v>260.168</c:v>
                </c:pt>
                <c:pt idx="7423">
                  <c:v>260.203</c:v>
                </c:pt>
                <c:pt idx="7424">
                  <c:v>260.238</c:v>
                </c:pt>
                <c:pt idx="7425">
                  <c:v>260.273</c:v>
                </c:pt>
                <c:pt idx="7426">
                  <c:v>260.308</c:v>
                </c:pt>
                <c:pt idx="7427">
                  <c:v>260.343</c:v>
                </c:pt>
                <c:pt idx="7428">
                  <c:v>260.378</c:v>
                </c:pt>
                <c:pt idx="7429">
                  <c:v>260.413</c:v>
                </c:pt>
                <c:pt idx="7430">
                  <c:v>260.449</c:v>
                </c:pt>
                <c:pt idx="7431">
                  <c:v>260.484</c:v>
                </c:pt>
                <c:pt idx="7432">
                  <c:v>260.519</c:v>
                </c:pt>
                <c:pt idx="7433">
                  <c:v>260.554</c:v>
                </c:pt>
                <c:pt idx="7434">
                  <c:v>260.589</c:v>
                </c:pt>
                <c:pt idx="7435">
                  <c:v>260.624</c:v>
                </c:pt>
                <c:pt idx="7436">
                  <c:v>260.659</c:v>
                </c:pt>
                <c:pt idx="7437">
                  <c:v>260.694</c:v>
                </c:pt>
                <c:pt idx="7438">
                  <c:v>260.729</c:v>
                </c:pt>
                <c:pt idx="7439">
                  <c:v>260.764</c:v>
                </c:pt>
                <c:pt idx="7440">
                  <c:v>260.799</c:v>
                </c:pt>
                <c:pt idx="7441">
                  <c:v>260.834</c:v>
                </c:pt>
                <c:pt idx="7442">
                  <c:v>260.869</c:v>
                </c:pt>
                <c:pt idx="7443">
                  <c:v>260.904</c:v>
                </c:pt>
                <c:pt idx="7444">
                  <c:v>260.939</c:v>
                </c:pt>
                <c:pt idx="7445">
                  <c:v>260.974</c:v>
                </c:pt>
                <c:pt idx="7446">
                  <c:v>261.009</c:v>
                </c:pt>
                <c:pt idx="7447">
                  <c:v>261.045</c:v>
                </c:pt>
                <c:pt idx="7448">
                  <c:v>261.08</c:v>
                </c:pt>
                <c:pt idx="7449">
                  <c:v>261.115</c:v>
                </c:pt>
                <c:pt idx="7450">
                  <c:v>261.15</c:v>
                </c:pt>
                <c:pt idx="7451">
                  <c:v>261.185</c:v>
                </c:pt>
                <c:pt idx="7452">
                  <c:v>261.22</c:v>
                </c:pt>
                <c:pt idx="7453">
                  <c:v>261.255</c:v>
                </c:pt>
                <c:pt idx="7454">
                  <c:v>261.29</c:v>
                </c:pt>
                <c:pt idx="7455">
                  <c:v>261.325</c:v>
                </c:pt>
                <c:pt idx="7456">
                  <c:v>261.36</c:v>
                </c:pt>
                <c:pt idx="7457">
                  <c:v>261.395</c:v>
                </c:pt>
                <c:pt idx="7458">
                  <c:v>261.43</c:v>
                </c:pt>
                <c:pt idx="7459">
                  <c:v>261.465</c:v>
                </c:pt>
                <c:pt idx="7460">
                  <c:v>261.5</c:v>
                </c:pt>
                <c:pt idx="7461">
                  <c:v>261.535</c:v>
                </c:pt>
                <c:pt idx="7462">
                  <c:v>261.57</c:v>
                </c:pt>
                <c:pt idx="7463">
                  <c:v>261.605</c:v>
                </c:pt>
                <c:pt idx="7464">
                  <c:v>261.641</c:v>
                </c:pt>
                <c:pt idx="7465">
                  <c:v>261.676</c:v>
                </c:pt>
                <c:pt idx="7466">
                  <c:v>261.711</c:v>
                </c:pt>
                <c:pt idx="7467">
                  <c:v>261.746</c:v>
                </c:pt>
                <c:pt idx="7468">
                  <c:v>261.781</c:v>
                </c:pt>
                <c:pt idx="7469">
                  <c:v>261.816</c:v>
                </c:pt>
                <c:pt idx="7470">
                  <c:v>261.851</c:v>
                </c:pt>
                <c:pt idx="7471">
                  <c:v>261.886</c:v>
                </c:pt>
                <c:pt idx="7472">
                  <c:v>261.921</c:v>
                </c:pt>
                <c:pt idx="7473">
                  <c:v>261.956</c:v>
                </c:pt>
                <c:pt idx="7474">
                  <c:v>261.991</c:v>
                </c:pt>
                <c:pt idx="7475">
                  <c:v>262.026</c:v>
                </c:pt>
                <c:pt idx="7476">
                  <c:v>262.061</c:v>
                </c:pt>
                <c:pt idx="7477">
                  <c:v>262.096</c:v>
                </c:pt>
                <c:pt idx="7478">
                  <c:v>262.131</c:v>
                </c:pt>
                <c:pt idx="7479">
                  <c:v>262.166</c:v>
                </c:pt>
                <c:pt idx="7480">
                  <c:v>262.201</c:v>
                </c:pt>
                <c:pt idx="7481">
                  <c:v>262.237</c:v>
                </c:pt>
                <c:pt idx="7482">
                  <c:v>262.272</c:v>
                </c:pt>
                <c:pt idx="7483">
                  <c:v>262.307</c:v>
                </c:pt>
                <c:pt idx="7484">
                  <c:v>262.342</c:v>
                </c:pt>
                <c:pt idx="7485">
                  <c:v>262.377</c:v>
                </c:pt>
                <c:pt idx="7486">
                  <c:v>262.412</c:v>
                </c:pt>
                <c:pt idx="7487">
                  <c:v>262.447</c:v>
                </c:pt>
                <c:pt idx="7488">
                  <c:v>262.482</c:v>
                </c:pt>
                <c:pt idx="7489">
                  <c:v>262.517</c:v>
                </c:pt>
                <c:pt idx="7490">
                  <c:v>262.552</c:v>
                </c:pt>
                <c:pt idx="7491">
                  <c:v>262.587</c:v>
                </c:pt>
                <c:pt idx="7492">
                  <c:v>262.622</c:v>
                </c:pt>
                <c:pt idx="7493">
                  <c:v>262.657</c:v>
                </c:pt>
                <c:pt idx="7494">
                  <c:v>262.692</c:v>
                </c:pt>
                <c:pt idx="7495">
                  <c:v>262.727</c:v>
                </c:pt>
                <c:pt idx="7496">
                  <c:v>262.762</c:v>
                </c:pt>
                <c:pt idx="7497">
                  <c:v>262.797</c:v>
                </c:pt>
                <c:pt idx="7498">
                  <c:v>262.833</c:v>
                </c:pt>
                <c:pt idx="7499">
                  <c:v>262.868</c:v>
                </c:pt>
                <c:pt idx="7500">
                  <c:v>262.903</c:v>
                </c:pt>
                <c:pt idx="7501">
                  <c:v>262.938</c:v>
                </c:pt>
                <c:pt idx="7502">
                  <c:v>262.973</c:v>
                </c:pt>
                <c:pt idx="7503">
                  <c:v>263.008</c:v>
                </c:pt>
                <c:pt idx="7504">
                  <c:v>263.043</c:v>
                </c:pt>
                <c:pt idx="7505">
                  <c:v>263.078</c:v>
                </c:pt>
                <c:pt idx="7506">
                  <c:v>263.113</c:v>
                </c:pt>
                <c:pt idx="7507">
                  <c:v>263.148</c:v>
                </c:pt>
                <c:pt idx="7508">
                  <c:v>263.183</c:v>
                </c:pt>
                <c:pt idx="7509">
                  <c:v>263.218</c:v>
                </c:pt>
                <c:pt idx="7510">
                  <c:v>263.253</c:v>
                </c:pt>
                <c:pt idx="7511">
                  <c:v>263.288</c:v>
                </c:pt>
                <c:pt idx="7512">
                  <c:v>263.323</c:v>
                </c:pt>
                <c:pt idx="7513">
                  <c:v>263.358</c:v>
                </c:pt>
                <c:pt idx="7514">
                  <c:v>263.393</c:v>
                </c:pt>
                <c:pt idx="7515">
                  <c:v>263.429</c:v>
                </c:pt>
                <c:pt idx="7516">
                  <c:v>263.464</c:v>
                </c:pt>
                <c:pt idx="7517">
                  <c:v>263.499</c:v>
                </c:pt>
                <c:pt idx="7518">
                  <c:v>263.534</c:v>
                </c:pt>
                <c:pt idx="7519">
                  <c:v>263.569</c:v>
                </c:pt>
                <c:pt idx="7520">
                  <c:v>263.604</c:v>
                </c:pt>
                <c:pt idx="7521">
                  <c:v>263.639</c:v>
                </c:pt>
                <c:pt idx="7522">
                  <c:v>263.674</c:v>
                </c:pt>
                <c:pt idx="7523">
                  <c:v>263.709</c:v>
                </c:pt>
                <c:pt idx="7524">
                  <c:v>263.744</c:v>
                </c:pt>
                <c:pt idx="7525">
                  <c:v>263.779</c:v>
                </c:pt>
                <c:pt idx="7526">
                  <c:v>263.814</c:v>
                </c:pt>
                <c:pt idx="7527">
                  <c:v>263.849</c:v>
                </c:pt>
                <c:pt idx="7528">
                  <c:v>263.884</c:v>
                </c:pt>
                <c:pt idx="7529">
                  <c:v>263.919</c:v>
                </c:pt>
                <c:pt idx="7530">
                  <c:v>263.954</c:v>
                </c:pt>
                <c:pt idx="7531">
                  <c:v>263.989</c:v>
                </c:pt>
                <c:pt idx="7532">
                  <c:v>264.025</c:v>
                </c:pt>
                <c:pt idx="7533">
                  <c:v>264.06</c:v>
                </c:pt>
                <c:pt idx="7534">
                  <c:v>264.095</c:v>
                </c:pt>
                <c:pt idx="7535">
                  <c:v>264.13</c:v>
                </c:pt>
                <c:pt idx="7536">
                  <c:v>264.165</c:v>
                </c:pt>
                <c:pt idx="7537">
                  <c:v>264.2</c:v>
                </c:pt>
                <c:pt idx="7538">
                  <c:v>264.235</c:v>
                </c:pt>
                <c:pt idx="7539">
                  <c:v>264.27</c:v>
                </c:pt>
                <c:pt idx="7540">
                  <c:v>264.305</c:v>
                </c:pt>
                <c:pt idx="7541">
                  <c:v>264.34</c:v>
                </c:pt>
                <c:pt idx="7542">
                  <c:v>264.375</c:v>
                </c:pt>
                <c:pt idx="7543">
                  <c:v>264.41</c:v>
                </c:pt>
                <c:pt idx="7544">
                  <c:v>264.445</c:v>
                </c:pt>
                <c:pt idx="7545">
                  <c:v>264.48</c:v>
                </c:pt>
                <c:pt idx="7546">
                  <c:v>264.515</c:v>
                </c:pt>
                <c:pt idx="7547">
                  <c:v>264.55</c:v>
                </c:pt>
                <c:pt idx="7548">
                  <c:v>264.585</c:v>
                </c:pt>
                <c:pt idx="7549">
                  <c:v>264.621</c:v>
                </c:pt>
                <c:pt idx="7550">
                  <c:v>264.656</c:v>
                </c:pt>
                <c:pt idx="7551">
                  <c:v>264.691</c:v>
                </c:pt>
                <c:pt idx="7552">
                  <c:v>264.726</c:v>
                </c:pt>
                <c:pt idx="7553">
                  <c:v>264.761</c:v>
                </c:pt>
                <c:pt idx="7554">
                  <c:v>264.796</c:v>
                </c:pt>
                <c:pt idx="7555">
                  <c:v>264.831</c:v>
                </c:pt>
                <c:pt idx="7556">
                  <c:v>264.866</c:v>
                </c:pt>
                <c:pt idx="7557">
                  <c:v>264.901</c:v>
                </c:pt>
                <c:pt idx="7558">
                  <c:v>264.936</c:v>
                </c:pt>
                <c:pt idx="7559">
                  <c:v>264.971</c:v>
                </c:pt>
                <c:pt idx="7560">
                  <c:v>265.006</c:v>
                </c:pt>
                <c:pt idx="7561">
                  <c:v>265.041</c:v>
                </c:pt>
                <c:pt idx="7562">
                  <c:v>265.076</c:v>
                </c:pt>
                <c:pt idx="7563">
                  <c:v>265.111</c:v>
                </c:pt>
                <c:pt idx="7564">
                  <c:v>265.146</c:v>
                </c:pt>
                <c:pt idx="7565">
                  <c:v>265.181</c:v>
                </c:pt>
                <c:pt idx="7566">
                  <c:v>265.216</c:v>
                </c:pt>
                <c:pt idx="7567">
                  <c:v>265.252</c:v>
                </c:pt>
                <c:pt idx="7568">
                  <c:v>265.287</c:v>
                </c:pt>
                <c:pt idx="7569">
                  <c:v>265.322</c:v>
                </c:pt>
                <c:pt idx="7570">
                  <c:v>265.357</c:v>
                </c:pt>
                <c:pt idx="7571">
                  <c:v>265.392</c:v>
                </c:pt>
                <c:pt idx="7572">
                  <c:v>265.427</c:v>
                </c:pt>
                <c:pt idx="7573">
                  <c:v>265.462</c:v>
                </c:pt>
                <c:pt idx="7574">
                  <c:v>265.497</c:v>
                </c:pt>
                <c:pt idx="7575">
                  <c:v>265.532</c:v>
                </c:pt>
                <c:pt idx="7576">
                  <c:v>265.567</c:v>
                </c:pt>
                <c:pt idx="7577">
                  <c:v>265.602</c:v>
                </c:pt>
                <c:pt idx="7578">
                  <c:v>265.637</c:v>
                </c:pt>
                <c:pt idx="7579">
                  <c:v>265.672</c:v>
                </c:pt>
                <c:pt idx="7580">
                  <c:v>265.707</c:v>
                </c:pt>
                <c:pt idx="7581">
                  <c:v>265.742</c:v>
                </c:pt>
                <c:pt idx="7582">
                  <c:v>265.777</c:v>
                </c:pt>
                <c:pt idx="7583">
                  <c:v>265.812</c:v>
                </c:pt>
                <c:pt idx="7584">
                  <c:v>265.848</c:v>
                </c:pt>
                <c:pt idx="7585">
                  <c:v>265.883</c:v>
                </c:pt>
                <c:pt idx="7586">
                  <c:v>265.918</c:v>
                </c:pt>
                <c:pt idx="7587">
                  <c:v>265.953</c:v>
                </c:pt>
                <c:pt idx="7588">
                  <c:v>265.988</c:v>
                </c:pt>
                <c:pt idx="7589">
                  <c:v>266.023</c:v>
                </c:pt>
                <c:pt idx="7590">
                  <c:v>266.058</c:v>
                </c:pt>
                <c:pt idx="7591">
                  <c:v>266.093</c:v>
                </c:pt>
                <c:pt idx="7592">
                  <c:v>266.128</c:v>
                </c:pt>
                <c:pt idx="7593">
                  <c:v>266.163</c:v>
                </c:pt>
                <c:pt idx="7594">
                  <c:v>266.198</c:v>
                </c:pt>
                <c:pt idx="7595">
                  <c:v>266.233</c:v>
                </c:pt>
                <c:pt idx="7596">
                  <c:v>266.268</c:v>
                </c:pt>
                <c:pt idx="7597">
                  <c:v>266.303</c:v>
                </c:pt>
                <c:pt idx="7598">
                  <c:v>266.338</c:v>
                </c:pt>
                <c:pt idx="7599">
                  <c:v>266.373</c:v>
                </c:pt>
                <c:pt idx="7600">
                  <c:v>266.408</c:v>
                </c:pt>
                <c:pt idx="7601">
                  <c:v>266.444</c:v>
                </c:pt>
                <c:pt idx="7602">
                  <c:v>266.479</c:v>
                </c:pt>
                <c:pt idx="7603">
                  <c:v>266.514</c:v>
                </c:pt>
                <c:pt idx="7604">
                  <c:v>266.549</c:v>
                </c:pt>
                <c:pt idx="7605">
                  <c:v>266.584</c:v>
                </c:pt>
                <c:pt idx="7606">
                  <c:v>266.619</c:v>
                </c:pt>
                <c:pt idx="7607">
                  <c:v>266.654</c:v>
                </c:pt>
                <c:pt idx="7608">
                  <c:v>266.689</c:v>
                </c:pt>
                <c:pt idx="7609">
                  <c:v>266.724</c:v>
                </c:pt>
                <c:pt idx="7610">
                  <c:v>266.759</c:v>
                </c:pt>
                <c:pt idx="7611">
                  <c:v>266.794</c:v>
                </c:pt>
                <c:pt idx="7612">
                  <c:v>266.829</c:v>
                </c:pt>
                <c:pt idx="7613">
                  <c:v>266.864</c:v>
                </c:pt>
                <c:pt idx="7614">
                  <c:v>266.899</c:v>
                </c:pt>
                <c:pt idx="7615">
                  <c:v>266.934</c:v>
                </c:pt>
                <c:pt idx="7616">
                  <c:v>266.969</c:v>
                </c:pt>
                <c:pt idx="7617">
                  <c:v>267.004</c:v>
                </c:pt>
                <c:pt idx="7618">
                  <c:v>267.04</c:v>
                </c:pt>
                <c:pt idx="7619">
                  <c:v>267.075</c:v>
                </c:pt>
                <c:pt idx="7620">
                  <c:v>267.11</c:v>
                </c:pt>
                <c:pt idx="7621">
                  <c:v>267.145</c:v>
                </c:pt>
                <c:pt idx="7622">
                  <c:v>267.18</c:v>
                </c:pt>
                <c:pt idx="7623">
                  <c:v>267.215</c:v>
                </c:pt>
                <c:pt idx="7624">
                  <c:v>267.25</c:v>
                </c:pt>
                <c:pt idx="7625">
                  <c:v>267.285</c:v>
                </c:pt>
                <c:pt idx="7626">
                  <c:v>267.32</c:v>
                </c:pt>
                <c:pt idx="7627">
                  <c:v>267.355</c:v>
                </c:pt>
                <c:pt idx="7628">
                  <c:v>267.39</c:v>
                </c:pt>
                <c:pt idx="7629">
                  <c:v>267.425</c:v>
                </c:pt>
                <c:pt idx="7630">
                  <c:v>267.46</c:v>
                </c:pt>
                <c:pt idx="7631">
                  <c:v>267.495</c:v>
                </c:pt>
                <c:pt idx="7632">
                  <c:v>267.53</c:v>
                </c:pt>
                <c:pt idx="7633">
                  <c:v>267.565</c:v>
                </c:pt>
                <c:pt idx="7634">
                  <c:v>267.6</c:v>
                </c:pt>
                <c:pt idx="7635">
                  <c:v>267.636</c:v>
                </c:pt>
                <c:pt idx="7636">
                  <c:v>267.671</c:v>
                </c:pt>
                <c:pt idx="7637">
                  <c:v>267.706</c:v>
                </c:pt>
                <c:pt idx="7638">
                  <c:v>267.741</c:v>
                </c:pt>
                <c:pt idx="7639">
                  <c:v>267.776</c:v>
                </c:pt>
                <c:pt idx="7640">
                  <c:v>267.811</c:v>
                </c:pt>
                <c:pt idx="7641">
                  <c:v>267.846</c:v>
                </c:pt>
                <c:pt idx="7642">
                  <c:v>267.881</c:v>
                </c:pt>
                <c:pt idx="7643">
                  <c:v>267.916</c:v>
                </c:pt>
                <c:pt idx="7644">
                  <c:v>267.951</c:v>
                </c:pt>
                <c:pt idx="7645">
                  <c:v>267.986</c:v>
                </c:pt>
                <c:pt idx="7646">
                  <c:v>268.021</c:v>
                </c:pt>
                <c:pt idx="7647">
                  <c:v>268.056</c:v>
                </c:pt>
                <c:pt idx="7648">
                  <c:v>268.091</c:v>
                </c:pt>
                <c:pt idx="7649">
                  <c:v>268.126</c:v>
                </c:pt>
                <c:pt idx="7650">
                  <c:v>268.161</c:v>
                </c:pt>
                <c:pt idx="7651">
                  <c:v>268.196</c:v>
                </c:pt>
                <c:pt idx="7652">
                  <c:v>268.232</c:v>
                </c:pt>
                <c:pt idx="7653">
                  <c:v>268.267</c:v>
                </c:pt>
                <c:pt idx="7654">
                  <c:v>268.302</c:v>
                </c:pt>
                <c:pt idx="7655">
                  <c:v>268.337</c:v>
                </c:pt>
                <c:pt idx="7656">
                  <c:v>268.372</c:v>
                </c:pt>
                <c:pt idx="7657">
                  <c:v>268.407</c:v>
                </c:pt>
                <c:pt idx="7658">
                  <c:v>268.442</c:v>
                </c:pt>
                <c:pt idx="7659">
                  <c:v>268.477</c:v>
                </c:pt>
                <c:pt idx="7660">
                  <c:v>268.512</c:v>
                </c:pt>
                <c:pt idx="7661">
                  <c:v>268.547</c:v>
                </c:pt>
                <c:pt idx="7662">
                  <c:v>268.582</c:v>
                </c:pt>
                <c:pt idx="7663">
                  <c:v>268.617</c:v>
                </c:pt>
                <c:pt idx="7664">
                  <c:v>268.652</c:v>
                </c:pt>
                <c:pt idx="7665">
                  <c:v>268.687</c:v>
                </c:pt>
                <c:pt idx="7666">
                  <c:v>268.722</c:v>
                </c:pt>
                <c:pt idx="7667">
                  <c:v>268.757</c:v>
                </c:pt>
                <c:pt idx="7668">
                  <c:v>268.792</c:v>
                </c:pt>
                <c:pt idx="7669">
                  <c:v>268.828</c:v>
                </c:pt>
                <c:pt idx="7670">
                  <c:v>268.863</c:v>
                </c:pt>
                <c:pt idx="7671">
                  <c:v>268.898</c:v>
                </c:pt>
                <c:pt idx="7672">
                  <c:v>268.933</c:v>
                </c:pt>
                <c:pt idx="7673">
                  <c:v>268.968</c:v>
                </c:pt>
                <c:pt idx="7674">
                  <c:v>269.003</c:v>
                </c:pt>
                <c:pt idx="7675">
                  <c:v>269.038</c:v>
                </c:pt>
                <c:pt idx="7676">
                  <c:v>269.073</c:v>
                </c:pt>
                <c:pt idx="7677">
                  <c:v>269.108</c:v>
                </c:pt>
                <c:pt idx="7678">
                  <c:v>269.143</c:v>
                </c:pt>
                <c:pt idx="7679">
                  <c:v>269.178</c:v>
                </c:pt>
                <c:pt idx="7680">
                  <c:v>269.213</c:v>
                </c:pt>
                <c:pt idx="7681">
                  <c:v>269.248</c:v>
                </c:pt>
                <c:pt idx="7682">
                  <c:v>269.283</c:v>
                </c:pt>
                <c:pt idx="7683">
                  <c:v>269.318</c:v>
                </c:pt>
                <c:pt idx="7684">
                  <c:v>269.353</c:v>
                </c:pt>
                <c:pt idx="7685">
                  <c:v>269.388</c:v>
                </c:pt>
                <c:pt idx="7686">
                  <c:v>269.423</c:v>
                </c:pt>
                <c:pt idx="7687">
                  <c:v>269.459</c:v>
                </c:pt>
                <c:pt idx="7688">
                  <c:v>269.494</c:v>
                </c:pt>
                <c:pt idx="7689">
                  <c:v>269.529</c:v>
                </c:pt>
                <c:pt idx="7690">
                  <c:v>269.564</c:v>
                </c:pt>
                <c:pt idx="7691">
                  <c:v>269.599</c:v>
                </c:pt>
                <c:pt idx="7692">
                  <c:v>269.634</c:v>
                </c:pt>
                <c:pt idx="7693">
                  <c:v>269.669</c:v>
                </c:pt>
                <c:pt idx="7694">
                  <c:v>269.704</c:v>
                </c:pt>
                <c:pt idx="7695">
                  <c:v>269.739</c:v>
                </c:pt>
                <c:pt idx="7696">
                  <c:v>269.774</c:v>
                </c:pt>
                <c:pt idx="7697">
                  <c:v>269.809</c:v>
                </c:pt>
                <c:pt idx="7698">
                  <c:v>269.844</c:v>
                </c:pt>
                <c:pt idx="7699">
                  <c:v>269.879</c:v>
                </c:pt>
                <c:pt idx="7700">
                  <c:v>269.914</c:v>
                </c:pt>
                <c:pt idx="7701">
                  <c:v>269.949</c:v>
                </c:pt>
                <c:pt idx="7702">
                  <c:v>269.984</c:v>
                </c:pt>
                <c:pt idx="7703">
                  <c:v>270.019</c:v>
                </c:pt>
                <c:pt idx="7704">
                  <c:v>270.055</c:v>
                </c:pt>
                <c:pt idx="7705">
                  <c:v>270.09</c:v>
                </c:pt>
                <c:pt idx="7706">
                  <c:v>270.125</c:v>
                </c:pt>
                <c:pt idx="7707">
                  <c:v>270.16</c:v>
                </c:pt>
                <c:pt idx="7708">
                  <c:v>270.195</c:v>
                </c:pt>
                <c:pt idx="7709">
                  <c:v>270.23</c:v>
                </c:pt>
                <c:pt idx="7710">
                  <c:v>270.265</c:v>
                </c:pt>
                <c:pt idx="7711">
                  <c:v>270.3</c:v>
                </c:pt>
                <c:pt idx="7712">
                  <c:v>270.335</c:v>
                </c:pt>
                <c:pt idx="7713">
                  <c:v>270.37</c:v>
                </c:pt>
                <c:pt idx="7714">
                  <c:v>270.405</c:v>
                </c:pt>
                <c:pt idx="7715">
                  <c:v>270.44</c:v>
                </c:pt>
                <c:pt idx="7716">
                  <c:v>270.475</c:v>
                </c:pt>
                <c:pt idx="7717">
                  <c:v>270.51</c:v>
                </c:pt>
                <c:pt idx="7718">
                  <c:v>270.545</c:v>
                </c:pt>
                <c:pt idx="7719">
                  <c:v>270.58</c:v>
                </c:pt>
                <c:pt idx="7720">
                  <c:v>270.615</c:v>
                </c:pt>
                <c:pt idx="7721">
                  <c:v>270.651</c:v>
                </c:pt>
                <c:pt idx="7722">
                  <c:v>270.686</c:v>
                </c:pt>
                <c:pt idx="7723">
                  <c:v>270.721</c:v>
                </c:pt>
                <c:pt idx="7724">
                  <c:v>270.756</c:v>
                </c:pt>
                <c:pt idx="7725">
                  <c:v>270.791</c:v>
                </c:pt>
                <c:pt idx="7726">
                  <c:v>270.826</c:v>
                </c:pt>
                <c:pt idx="7727">
                  <c:v>270.861</c:v>
                </c:pt>
                <c:pt idx="7728">
                  <c:v>270.896</c:v>
                </c:pt>
                <c:pt idx="7729">
                  <c:v>270.931</c:v>
                </c:pt>
                <c:pt idx="7730">
                  <c:v>270.966</c:v>
                </c:pt>
                <c:pt idx="7731">
                  <c:v>271.001</c:v>
                </c:pt>
                <c:pt idx="7732">
                  <c:v>271.036</c:v>
                </c:pt>
                <c:pt idx="7733">
                  <c:v>271.071</c:v>
                </c:pt>
                <c:pt idx="7734">
                  <c:v>271.106</c:v>
                </c:pt>
                <c:pt idx="7735">
                  <c:v>271.141</c:v>
                </c:pt>
                <c:pt idx="7736">
                  <c:v>271.176</c:v>
                </c:pt>
                <c:pt idx="7737">
                  <c:v>271.211</c:v>
                </c:pt>
                <c:pt idx="7738">
                  <c:v>271.247</c:v>
                </c:pt>
                <c:pt idx="7739">
                  <c:v>271.282</c:v>
                </c:pt>
                <c:pt idx="7740">
                  <c:v>271.317</c:v>
                </c:pt>
                <c:pt idx="7741">
                  <c:v>271.352</c:v>
                </c:pt>
                <c:pt idx="7742">
                  <c:v>271.387</c:v>
                </c:pt>
                <c:pt idx="7743">
                  <c:v>271.422</c:v>
                </c:pt>
                <c:pt idx="7744">
                  <c:v>271.457</c:v>
                </c:pt>
                <c:pt idx="7745">
                  <c:v>271.492</c:v>
                </c:pt>
                <c:pt idx="7746">
                  <c:v>271.527</c:v>
                </c:pt>
                <c:pt idx="7747">
                  <c:v>271.562</c:v>
                </c:pt>
                <c:pt idx="7748">
                  <c:v>271.597</c:v>
                </c:pt>
                <c:pt idx="7749">
                  <c:v>271.632</c:v>
                </c:pt>
                <c:pt idx="7750">
                  <c:v>271.667</c:v>
                </c:pt>
                <c:pt idx="7751">
                  <c:v>271.702</c:v>
                </c:pt>
                <c:pt idx="7752">
                  <c:v>271.737</c:v>
                </c:pt>
                <c:pt idx="7753">
                  <c:v>271.772</c:v>
                </c:pt>
                <c:pt idx="7754">
                  <c:v>271.807</c:v>
                </c:pt>
                <c:pt idx="7755">
                  <c:v>271.843</c:v>
                </c:pt>
                <c:pt idx="7756">
                  <c:v>271.878</c:v>
                </c:pt>
                <c:pt idx="7757">
                  <c:v>271.913</c:v>
                </c:pt>
                <c:pt idx="7758">
                  <c:v>271.948</c:v>
                </c:pt>
                <c:pt idx="7759">
                  <c:v>271.983</c:v>
                </c:pt>
                <c:pt idx="7760">
                  <c:v>272.018</c:v>
                </c:pt>
                <c:pt idx="7761">
                  <c:v>272.053</c:v>
                </c:pt>
                <c:pt idx="7762">
                  <c:v>272.088</c:v>
                </c:pt>
                <c:pt idx="7763">
                  <c:v>272.123</c:v>
                </c:pt>
                <c:pt idx="7764">
                  <c:v>272.158</c:v>
                </c:pt>
                <c:pt idx="7765">
                  <c:v>272.193</c:v>
                </c:pt>
                <c:pt idx="7766">
                  <c:v>272.228</c:v>
                </c:pt>
                <c:pt idx="7767">
                  <c:v>272.263</c:v>
                </c:pt>
                <c:pt idx="7768">
                  <c:v>272.298</c:v>
                </c:pt>
                <c:pt idx="7769">
                  <c:v>272.333</c:v>
                </c:pt>
                <c:pt idx="7770">
                  <c:v>272.368</c:v>
                </c:pt>
                <c:pt idx="7771">
                  <c:v>272.403</c:v>
                </c:pt>
                <c:pt idx="7772">
                  <c:v>272.439</c:v>
                </c:pt>
                <c:pt idx="7773">
                  <c:v>272.474</c:v>
                </c:pt>
                <c:pt idx="7774">
                  <c:v>272.509</c:v>
                </c:pt>
                <c:pt idx="7775">
                  <c:v>272.544</c:v>
                </c:pt>
                <c:pt idx="7776">
                  <c:v>272.579</c:v>
                </c:pt>
                <c:pt idx="7777">
                  <c:v>272.614</c:v>
                </c:pt>
                <c:pt idx="7778">
                  <c:v>272.649</c:v>
                </c:pt>
                <c:pt idx="7779">
                  <c:v>272.684</c:v>
                </c:pt>
                <c:pt idx="7780">
                  <c:v>272.719</c:v>
                </c:pt>
                <c:pt idx="7781">
                  <c:v>272.754</c:v>
                </c:pt>
                <c:pt idx="7782">
                  <c:v>272.789</c:v>
                </c:pt>
                <c:pt idx="7783">
                  <c:v>272.824</c:v>
                </c:pt>
                <c:pt idx="7784">
                  <c:v>272.859</c:v>
                </c:pt>
                <c:pt idx="7785">
                  <c:v>272.894</c:v>
                </c:pt>
                <c:pt idx="7786">
                  <c:v>272.929</c:v>
                </c:pt>
              </c:strCache>
            </c:strRef>
          </c:xVal>
          <c:yVal>
            <c:numRef>
              <c:f>工作表1!$F$2:$F$7788</c:f>
              <c:numCache>
                <c:formatCode>General</c:formatCode>
                <c:ptCount val="7787"/>
                <c:pt idx="0">
                  <c:v>0</c:v>
                </c:pt>
                <c:pt idx="6">
                  <c:v>0.2</c:v>
                </c:pt>
                <c:pt idx="11">
                  <c:v>-0.1</c:v>
                </c:pt>
                <c:pt idx="16">
                  <c:v>-0.2</c:v>
                </c:pt>
                <c:pt idx="21">
                  <c:v>-0.1</c:v>
                </c:pt>
                <c:pt idx="26">
                  <c:v>0</c:v>
                </c:pt>
                <c:pt idx="31">
                  <c:v>0.1</c:v>
                </c:pt>
                <c:pt idx="36">
                  <c:v>0.2</c:v>
                </c:pt>
                <c:pt idx="41">
                  <c:v>0</c:v>
                </c:pt>
                <c:pt idx="46">
                  <c:v>-0.1</c:v>
                </c:pt>
                <c:pt idx="51">
                  <c:v>-0.2</c:v>
                </c:pt>
                <c:pt idx="56">
                  <c:v>-0.2</c:v>
                </c:pt>
                <c:pt idx="61">
                  <c:v>0.1</c:v>
                </c:pt>
                <c:pt idx="66">
                  <c:v>0.3</c:v>
                </c:pt>
                <c:pt idx="71">
                  <c:v>0.3</c:v>
                </c:pt>
                <c:pt idx="76">
                  <c:v>0</c:v>
                </c:pt>
                <c:pt idx="81">
                  <c:v>-0.2</c:v>
                </c:pt>
                <c:pt idx="86">
                  <c:v>-0.2</c:v>
                </c:pt>
                <c:pt idx="91">
                  <c:v>-0.1</c:v>
                </c:pt>
                <c:pt idx="96">
                  <c:v>0</c:v>
                </c:pt>
                <c:pt idx="101">
                  <c:v>0.2</c:v>
                </c:pt>
                <c:pt idx="106">
                  <c:v>0.3</c:v>
                </c:pt>
                <c:pt idx="111">
                  <c:v>0.6</c:v>
                </c:pt>
                <c:pt idx="116">
                  <c:v>0.5</c:v>
                </c:pt>
                <c:pt idx="121">
                  <c:v>0</c:v>
                </c:pt>
                <c:pt idx="126">
                  <c:v>-0.1</c:v>
                </c:pt>
                <c:pt idx="131">
                  <c:v>-0.1</c:v>
                </c:pt>
                <c:pt idx="136">
                  <c:v>0</c:v>
                </c:pt>
                <c:pt idx="141">
                  <c:v>0.2</c:v>
                </c:pt>
                <c:pt idx="146">
                  <c:v>0.3</c:v>
                </c:pt>
                <c:pt idx="151">
                  <c:v>0.1</c:v>
                </c:pt>
                <c:pt idx="156">
                  <c:v>-0.1</c:v>
                </c:pt>
                <c:pt idx="161">
                  <c:v>-0.2</c:v>
                </c:pt>
                <c:pt idx="166">
                  <c:v>-0.2</c:v>
                </c:pt>
                <c:pt idx="171">
                  <c:v>-0.1</c:v>
                </c:pt>
                <c:pt idx="176">
                  <c:v>0</c:v>
                </c:pt>
                <c:pt idx="181">
                  <c:v>0</c:v>
                </c:pt>
                <c:pt idx="186">
                  <c:v>0</c:v>
                </c:pt>
                <c:pt idx="191">
                  <c:v>0</c:v>
                </c:pt>
                <c:pt idx="196">
                  <c:v>-0.1</c:v>
                </c:pt>
                <c:pt idx="201">
                  <c:v>-0.1</c:v>
                </c:pt>
                <c:pt idx="206">
                  <c:v>0</c:v>
                </c:pt>
                <c:pt idx="211">
                  <c:v>0.1</c:v>
                </c:pt>
                <c:pt idx="216">
                  <c:v>0</c:v>
                </c:pt>
                <c:pt idx="221">
                  <c:v>0</c:v>
                </c:pt>
                <c:pt idx="226">
                  <c:v>0</c:v>
                </c:pt>
                <c:pt idx="231">
                  <c:v>0</c:v>
                </c:pt>
                <c:pt idx="236">
                  <c:v>-0.1</c:v>
                </c:pt>
                <c:pt idx="241">
                  <c:v>-0.1</c:v>
                </c:pt>
                <c:pt idx="246">
                  <c:v>0</c:v>
                </c:pt>
                <c:pt idx="251">
                  <c:v>0</c:v>
                </c:pt>
                <c:pt idx="256">
                  <c:v>-0.1</c:v>
                </c:pt>
                <c:pt idx="261">
                  <c:v>0</c:v>
                </c:pt>
                <c:pt idx="266">
                  <c:v>0.1</c:v>
                </c:pt>
                <c:pt idx="271">
                  <c:v>0.1</c:v>
                </c:pt>
                <c:pt idx="276">
                  <c:v>0.1</c:v>
                </c:pt>
                <c:pt idx="281">
                  <c:v>0</c:v>
                </c:pt>
                <c:pt idx="286">
                  <c:v>-0.1</c:v>
                </c:pt>
                <c:pt idx="291">
                  <c:v>-0.1</c:v>
                </c:pt>
                <c:pt idx="296">
                  <c:v>0</c:v>
                </c:pt>
                <c:pt idx="301">
                  <c:v>0.1</c:v>
                </c:pt>
                <c:pt idx="306">
                  <c:v>0</c:v>
                </c:pt>
                <c:pt idx="311">
                  <c:v>0</c:v>
                </c:pt>
                <c:pt idx="316">
                  <c:v>0</c:v>
                </c:pt>
                <c:pt idx="321">
                  <c:v>0.1</c:v>
                </c:pt>
                <c:pt idx="326">
                  <c:v>0.1</c:v>
                </c:pt>
                <c:pt idx="331">
                  <c:v>0.1</c:v>
                </c:pt>
                <c:pt idx="336">
                  <c:v>0</c:v>
                </c:pt>
                <c:pt idx="341">
                  <c:v>0</c:v>
                </c:pt>
                <c:pt idx="346">
                  <c:v>0.1</c:v>
                </c:pt>
                <c:pt idx="351">
                  <c:v>0.1</c:v>
                </c:pt>
                <c:pt idx="356">
                  <c:v>0</c:v>
                </c:pt>
                <c:pt idx="361">
                  <c:v>0</c:v>
                </c:pt>
                <c:pt idx="366">
                  <c:v>-0.1</c:v>
                </c:pt>
                <c:pt idx="371">
                  <c:v>-0.1</c:v>
                </c:pt>
                <c:pt idx="376">
                  <c:v>-0.1</c:v>
                </c:pt>
                <c:pt idx="381">
                  <c:v>-0.1</c:v>
                </c:pt>
                <c:pt idx="386">
                  <c:v>0</c:v>
                </c:pt>
                <c:pt idx="391">
                  <c:v>0.1</c:v>
                </c:pt>
                <c:pt idx="396">
                  <c:v>0.1</c:v>
                </c:pt>
                <c:pt idx="401">
                  <c:v>0</c:v>
                </c:pt>
                <c:pt idx="406">
                  <c:v>0</c:v>
                </c:pt>
                <c:pt idx="411">
                  <c:v>0.1</c:v>
                </c:pt>
                <c:pt idx="416">
                  <c:v>0.1</c:v>
                </c:pt>
                <c:pt idx="421">
                  <c:v>0.1</c:v>
                </c:pt>
                <c:pt idx="426">
                  <c:v>0.2</c:v>
                </c:pt>
                <c:pt idx="431">
                  <c:v>0</c:v>
                </c:pt>
                <c:pt idx="436">
                  <c:v>-0.5</c:v>
                </c:pt>
                <c:pt idx="441">
                  <c:v>-1.2</c:v>
                </c:pt>
                <c:pt idx="446">
                  <c:v>-2.2000000000000002</c:v>
                </c:pt>
                <c:pt idx="451">
                  <c:v>-3.3</c:v>
                </c:pt>
                <c:pt idx="456">
                  <c:v>-4.0999999999999996</c:v>
                </c:pt>
                <c:pt idx="461">
                  <c:v>-4.4000000000000004</c:v>
                </c:pt>
                <c:pt idx="466">
                  <c:v>-4.3</c:v>
                </c:pt>
                <c:pt idx="471">
                  <c:v>-4.3</c:v>
                </c:pt>
                <c:pt idx="476">
                  <c:v>-4.8</c:v>
                </c:pt>
                <c:pt idx="481">
                  <c:v>-5.8</c:v>
                </c:pt>
                <c:pt idx="486">
                  <c:v>-6.6</c:v>
                </c:pt>
                <c:pt idx="491">
                  <c:v>-6.9</c:v>
                </c:pt>
                <c:pt idx="496">
                  <c:v>-7</c:v>
                </c:pt>
                <c:pt idx="501">
                  <c:v>-6.7</c:v>
                </c:pt>
                <c:pt idx="506">
                  <c:v>-6.4</c:v>
                </c:pt>
                <c:pt idx="511">
                  <c:v>-6</c:v>
                </c:pt>
                <c:pt idx="516">
                  <c:v>-5.9</c:v>
                </c:pt>
                <c:pt idx="521">
                  <c:v>-6.5</c:v>
                </c:pt>
                <c:pt idx="526">
                  <c:v>-7.1</c:v>
                </c:pt>
                <c:pt idx="531">
                  <c:v>-6.3</c:v>
                </c:pt>
                <c:pt idx="536">
                  <c:v>-5.5</c:v>
                </c:pt>
                <c:pt idx="541">
                  <c:v>-4.9000000000000004</c:v>
                </c:pt>
                <c:pt idx="546">
                  <c:v>-4</c:v>
                </c:pt>
                <c:pt idx="551">
                  <c:v>-3.4</c:v>
                </c:pt>
                <c:pt idx="556">
                  <c:v>-3.1</c:v>
                </c:pt>
                <c:pt idx="561">
                  <c:v>-2.9</c:v>
                </c:pt>
                <c:pt idx="566">
                  <c:v>-2.6</c:v>
                </c:pt>
                <c:pt idx="571">
                  <c:v>-2</c:v>
                </c:pt>
                <c:pt idx="576">
                  <c:v>-1</c:v>
                </c:pt>
                <c:pt idx="581">
                  <c:v>0.1</c:v>
                </c:pt>
                <c:pt idx="586">
                  <c:v>1.2</c:v>
                </c:pt>
                <c:pt idx="591">
                  <c:v>1.9</c:v>
                </c:pt>
                <c:pt idx="596">
                  <c:v>2.2999999999999998</c:v>
                </c:pt>
                <c:pt idx="601">
                  <c:v>2.4</c:v>
                </c:pt>
                <c:pt idx="606">
                  <c:v>2.7</c:v>
                </c:pt>
                <c:pt idx="611">
                  <c:v>3.4</c:v>
                </c:pt>
                <c:pt idx="616">
                  <c:v>4.4000000000000004</c:v>
                </c:pt>
                <c:pt idx="621">
                  <c:v>5.3</c:v>
                </c:pt>
                <c:pt idx="626">
                  <c:v>5.9</c:v>
                </c:pt>
                <c:pt idx="631">
                  <c:v>6.4</c:v>
                </c:pt>
                <c:pt idx="636">
                  <c:v>6.3</c:v>
                </c:pt>
                <c:pt idx="641">
                  <c:v>6.1</c:v>
                </c:pt>
                <c:pt idx="646">
                  <c:v>6.2</c:v>
                </c:pt>
                <c:pt idx="651">
                  <c:v>6.5</c:v>
                </c:pt>
                <c:pt idx="656">
                  <c:v>6.8</c:v>
                </c:pt>
                <c:pt idx="661">
                  <c:v>6.9</c:v>
                </c:pt>
                <c:pt idx="666">
                  <c:v>7</c:v>
                </c:pt>
                <c:pt idx="671">
                  <c:v>6.7</c:v>
                </c:pt>
                <c:pt idx="676">
                  <c:v>6.2</c:v>
                </c:pt>
                <c:pt idx="681">
                  <c:v>5.6</c:v>
                </c:pt>
                <c:pt idx="686">
                  <c:v>5.2</c:v>
                </c:pt>
                <c:pt idx="691">
                  <c:v>5.4</c:v>
                </c:pt>
                <c:pt idx="696">
                  <c:v>5</c:v>
                </c:pt>
                <c:pt idx="701">
                  <c:v>4.8</c:v>
                </c:pt>
                <c:pt idx="706">
                  <c:v>4.4000000000000004</c:v>
                </c:pt>
                <c:pt idx="711">
                  <c:v>3.3</c:v>
                </c:pt>
                <c:pt idx="716">
                  <c:v>2.4</c:v>
                </c:pt>
                <c:pt idx="721">
                  <c:v>1.4</c:v>
                </c:pt>
                <c:pt idx="726">
                  <c:v>0.7</c:v>
                </c:pt>
                <c:pt idx="731">
                  <c:v>0.5</c:v>
                </c:pt>
                <c:pt idx="736">
                  <c:v>0</c:v>
                </c:pt>
                <c:pt idx="741">
                  <c:v>-0.6</c:v>
                </c:pt>
                <c:pt idx="746">
                  <c:v>-1</c:v>
                </c:pt>
                <c:pt idx="751">
                  <c:v>-1.9</c:v>
                </c:pt>
                <c:pt idx="756">
                  <c:v>-3</c:v>
                </c:pt>
                <c:pt idx="761">
                  <c:v>-3.7</c:v>
                </c:pt>
                <c:pt idx="766">
                  <c:v>-4.0999999999999996</c:v>
                </c:pt>
                <c:pt idx="771">
                  <c:v>-4.3</c:v>
                </c:pt>
                <c:pt idx="776">
                  <c:v>-4.5</c:v>
                </c:pt>
                <c:pt idx="781">
                  <c:v>-4.7</c:v>
                </c:pt>
                <c:pt idx="786">
                  <c:v>-5.4</c:v>
                </c:pt>
                <c:pt idx="791">
                  <c:v>-6.2</c:v>
                </c:pt>
                <c:pt idx="796">
                  <c:v>-6.9</c:v>
                </c:pt>
                <c:pt idx="801">
                  <c:v>-7.2</c:v>
                </c:pt>
                <c:pt idx="806">
                  <c:v>-6.9</c:v>
                </c:pt>
                <c:pt idx="811">
                  <c:v>-6.6</c:v>
                </c:pt>
                <c:pt idx="816">
                  <c:v>-6.2</c:v>
                </c:pt>
                <c:pt idx="821">
                  <c:v>-6.2</c:v>
                </c:pt>
                <c:pt idx="826">
                  <c:v>-6.2</c:v>
                </c:pt>
                <c:pt idx="831">
                  <c:v>-6.1</c:v>
                </c:pt>
                <c:pt idx="836">
                  <c:v>-6.2</c:v>
                </c:pt>
                <c:pt idx="841">
                  <c:v>-5.8</c:v>
                </c:pt>
                <c:pt idx="846">
                  <c:v>-5</c:v>
                </c:pt>
                <c:pt idx="851">
                  <c:v>-4.0999999999999996</c:v>
                </c:pt>
                <c:pt idx="856">
                  <c:v>-3.5</c:v>
                </c:pt>
                <c:pt idx="861">
                  <c:v>-3.2</c:v>
                </c:pt>
                <c:pt idx="866">
                  <c:v>-2.7</c:v>
                </c:pt>
                <c:pt idx="871">
                  <c:v>-2.4</c:v>
                </c:pt>
                <c:pt idx="876">
                  <c:v>-1.7</c:v>
                </c:pt>
                <c:pt idx="881">
                  <c:v>-0.7</c:v>
                </c:pt>
                <c:pt idx="886">
                  <c:v>0.3</c:v>
                </c:pt>
                <c:pt idx="891">
                  <c:v>1</c:v>
                </c:pt>
                <c:pt idx="896">
                  <c:v>1.8</c:v>
                </c:pt>
                <c:pt idx="901">
                  <c:v>2.2999999999999998</c:v>
                </c:pt>
                <c:pt idx="906">
                  <c:v>2.9</c:v>
                </c:pt>
                <c:pt idx="911">
                  <c:v>3.1</c:v>
                </c:pt>
                <c:pt idx="916">
                  <c:v>3.5</c:v>
                </c:pt>
                <c:pt idx="921">
                  <c:v>4.0999999999999996</c:v>
                </c:pt>
                <c:pt idx="926">
                  <c:v>5.2</c:v>
                </c:pt>
                <c:pt idx="931">
                  <c:v>5.8</c:v>
                </c:pt>
                <c:pt idx="936">
                  <c:v>6.1</c:v>
                </c:pt>
                <c:pt idx="941">
                  <c:v>6.4</c:v>
                </c:pt>
                <c:pt idx="946">
                  <c:v>6.2</c:v>
                </c:pt>
                <c:pt idx="951">
                  <c:v>5.8</c:v>
                </c:pt>
                <c:pt idx="956">
                  <c:v>6</c:v>
                </c:pt>
                <c:pt idx="961">
                  <c:v>6.6</c:v>
                </c:pt>
                <c:pt idx="966">
                  <c:v>7.2</c:v>
                </c:pt>
                <c:pt idx="971">
                  <c:v>7.2</c:v>
                </c:pt>
                <c:pt idx="976">
                  <c:v>6.7</c:v>
                </c:pt>
                <c:pt idx="981">
                  <c:v>6.4</c:v>
                </c:pt>
                <c:pt idx="986">
                  <c:v>5.8</c:v>
                </c:pt>
                <c:pt idx="991">
                  <c:v>5.2</c:v>
                </c:pt>
                <c:pt idx="996">
                  <c:v>4.8</c:v>
                </c:pt>
                <c:pt idx="1001">
                  <c:v>4.4000000000000004</c:v>
                </c:pt>
                <c:pt idx="1006">
                  <c:v>4.0999999999999996</c:v>
                </c:pt>
                <c:pt idx="1011">
                  <c:v>3.6</c:v>
                </c:pt>
                <c:pt idx="1016">
                  <c:v>2.9</c:v>
                </c:pt>
                <c:pt idx="1021">
                  <c:v>2.1</c:v>
                </c:pt>
                <c:pt idx="1026">
                  <c:v>1.1000000000000001</c:v>
                </c:pt>
                <c:pt idx="1031">
                  <c:v>0.3</c:v>
                </c:pt>
                <c:pt idx="1036">
                  <c:v>-0.2</c:v>
                </c:pt>
                <c:pt idx="1041">
                  <c:v>-0.4</c:v>
                </c:pt>
                <c:pt idx="1046">
                  <c:v>-0.7</c:v>
                </c:pt>
                <c:pt idx="1051">
                  <c:v>-1.4</c:v>
                </c:pt>
                <c:pt idx="1056">
                  <c:v>-2.5</c:v>
                </c:pt>
                <c:pt idx="1061">
                  <c:v>-3.2</c:v>
                </c:pt>
                <c:pt idx="1066">
                  <c:v>-4.2</c:v>
                </c:pt>
                <c:pt idx="1071">
                  <c:v>-4.7</c:v>
                </c:pt>
                <c:pt idx="1076">
                  <c:v>-4.7</c:v>
                </c:pt>
                <c:pt idx="1081">
                  <c:v>-5.0999999999999996</c:v>
                </c:pt>
                <c:pt idx="1086">
                  <c:v>-5.3</c:v>
                </c:pt>
                <c:pt idx="1091">
                  <c:v>-5.6</c:v>
                </c:pt>
                <c:pt idx="1096">
                  <c:v>-6.3</c:v>
                </c:pt>
                <c:pt idx="1101">
                  <c:v>-6.9</c:v>
                </c:pt>
                <c:pt idx="1106">
                  <c:v>-7.2</c:v>
                </c:pt>
                <c:pt idx="1111">
                  <c:v>-7</c:v>
                </c:pt>
                <c:pt idx="1116">
                  <c:v>-6.8</c:v>
                </c:pt>
                <c:pt idx="1121">
                  <c:v>-6.6</c:v>
                </c:pt>
                <c:pt idx="1126">
                  <c:v>-6.3</c:v>
                </c:pt>
                <c:pt idx="1131">
                  <c:v>-6.4</c:v>
                </c:pt>
                <c:pt idx="1136">
                  <c:v>-6.3</c:v>
                </c:pt>
                <c:pt idx="1141">
                  <c:v>-6.2</c:v>
                </c:pt>
                <c:pt idx="1146">
                  <c:v>-5.7</c:v>
                </c:pt>
                <c:pt idx="1151">
                  <c:v>-4.9000000000000004</c:v>
                </c:pt>
                <c:pt idx="1156">
                  <c:v>-4.2</c:v>
                </c:pt>
                <c:pt idx="1161">
                  <c:v>-3.4</c:v>
                </c:pt>
                <c:pt idx="1166">
                  <c:v>-3.1</c:v>
                </c:pt>
                <c:pt idx="1171">
                  <c:v>-2.6</c:v>
                </c:pt>
                <c:pt idx="1176">
                  <c:v>-2.2000000000000002</c:v>
                </c:pt>
                <c:pt idx="1181">
                  <c:v>-1.8</c:v>
                </c:pt>
                <c:pt idx="1186">
                  <c:v>-0.7</c:v>
                </c:pt>
                <c:pt idx="1191">
                  <c:v>0.3</c:v>
                </c:pt>
                <c:pt idx="1196">
                  <c:v>1.2</c:v>
                </c:pt>
                <c:pt idx="1201">
                  <c:v>1.5</c:v>
                </c:pt>
                <c:pt idx="1206">
                  <c:v>2</c:v>
                </c:pt>
                <c:pt idx="1211">
                  <c:v>2.6</c:v>
                </c:pt>
                <c:pt idx="1216">
                  <c:v>3</c:v>
                </c:pt>
                <c:pt idx="1221">
                  <c:v>3.5</c:v>
                </c:pt>
                <c:pt idx="1226">
                  <c:v>4.4000000000000004</c:v>
                </c:pt>
                <c:pt idx="1231">
                  <c:v>5.3</c:v>
                </c:pt>
                <c:pt idx="1236">
                  <c:v>5.6</c:v>
                </c:pt>
                <c:pt idx="1241">
                  <c:v>6</c:v>
                </c:pt>
                <c:pt idx="1246">
                  <c:v>6.3</c:v>
                </c:pt>
                <c:pt idx="1251">
                  <c:v>6.2</c:v>
                </c:pt>
                <c:pt idx="1256">
                  <c:v>6.2</c:v>
                </c:pt>
                <c:pt idx="1261">
                  <c:v>6</c:v>
                </c:pt>
                <c:pt idx="1266">
                  <c:v>6</c:v>
                </c:pt>
                <c:pt idx="1271">
                  <c:v>6.5</c:v>
                </c:pt>
                <c:pt idx="1276">
                  <c:v>6.9</c:v>
                </c:pt>
                <c:pt idx="1281">
                  <c:v>6.7</c:v>
                </c:pt>
                <c:pt idx="1286">
                  <c:v>5.9</c:v>
                </c:pt>
                <c:pt idx="1291">
                  <c:v>5.0999999999999996</c:v>
                </c:pt>
                <c:pt idx="1296">
                  <c:v>4.8</c:v>
                </c:pt>
                <c:pt idx="1301">
                  <c:v>4.5999999999999996</c:v>
                </c:pt>
                <c:pt idx="1306">
                  <c:v>4.5</c:v>
                </c:pt>
                <c:pt idx="1311">
                  <c:v>4.0999999999999996</c:v>
                </c:pt>
                <c:pt idx="1316">
                  <c:v>3.6</c:v>
                </c:pt>
                <c:pt idx="1321">
                  <c:v>2.9</c:v>
                </c:pt>
                <c:pt idx="1326">
                  <c:v>2.1</c:v>
                </c:pt>
                <c:pt idx="1331">
                  <c:v>1.2</c:v>
                </c:pt>
                <c:pt idx="1336">
                  <c:v>0.6</c:v>
                </c:pt>
                <c:pt idx="1341">
                  <c:v>0.2</c:v>
                </c:pt>
                <c:pt idx="1346">
                  <c:v>-0.4</c:v>
                </c:pt>
                <c:pt idx="1351">
                  <c:v>-1.1000000000000001</c:v>
                </c:pt>
                <c:pt idx="1356">
                  <c:v>-2</c:v>
                </c:pt>
                <c:pt idx="1361">
                  <c:v>-2.4</c:v>
                </c:pt>
                <c:pt idx="1366">
                  <c:v>-3.1</c:v>
                </c:pt>
                <c:pt idx="1371">
                  <c:v>-4</c:v>
                </c:pt>
                <c:pt idx="1376">
                  <c:v>-4.7</c:v>
                </c:pt>
                <c:pt idx="1381">
                  <c:v>-4.8</c:v>
                </c:pt>
                <c:pt idx="1386">
                  <c:v>-4.5999999999999996</c:v>
                </c:pt>
                <c:pt idx="1391">
                  <c:v>-5.2</c:v>
                </c:pt>
                <c:pt idx="1396">
                  <c:v>-5.8</c:v>
                </c:pt>
                <c:pt idx="1401">
                  <c:v>-6.1</c:v>
                </c:pt>
                <c:pt idx="1406">
                  <c:v>-6.3</c:v>
                </c:pt>
                <c:pt idx="1411">
                  <c:v>-6.7</c:v>
                </c:pt>
                <c:pt idx="1416">
                  <c:v>-7</c:v>
                </c:pt>
                <c:pt idx="1421">
                  <c:v>-6.7</c:v>
                </c:pt>
                <c:pt idx="1426">
                  <c:v>-6.1</c:v>
                </c:pt>
                <c:pt idx="1431">
                  <c:v>-5.6</c:v>
                </c:pt>
                <c:pt idx="1436">
                  <c:v>-5.5</c:v>
                </c:pt>
                <c:pt idx="1441">
                  <c:v>-5.6</c:v>
                </c:pt>
                <c:pt idx="1446">
                  <c:v>-5.6</c:v>
                </c:pt>
                <c:pt idx="1451">
                  <c:v>-5.3</c:v>
                </c:pt>
                <c:pt idx="1456">
                  <c:v>-4.7</c:v>
                </c:pt>
                <c:pt idx="1461">
                  <c:v>-4.2</c:v>
                </c:pt>
                <c:pt idx="1466">
                  <c:v>-3.6</c:v>
                </c:pt>
                <c:pt idx="1471">
                  <c:v>-2.9</c:v>
                </c:pt>
                <c:pt idx="1476">
                  <c:v>-2.2000000000000002</c:v>
                </c:pt>
                <c:pt idx="1481">
                  <c:v>-1.8</c:v>
                </c:pt>
                <c:pt idx="1486">
                  <c:v>-1.1000000000000001</c:v>
                </c:pt>
                <c:pt idx="1491">
                  <c:v>-0.5</c:v>
                </c:pt>
                <c:pt idx="1496">
                  <c:v>0.2</c:v>
                </c:pt>
                <c:pt idx="1501">
                  <c:v>1.4</c:v>
                </c:pt>
                <c:pt idx="1506">
                  <c:v>2.2999999999999998</c:v>
                </c:pt>
                <c:pt idx="1511">
                  <c:v>2.7</c:v>
                </c:pt>
                <c:pt idx="1516">
                  <c:v>3.2</c:v>
                </c:pt>
                <c:pt idx="1521">
                  <c:v>3.6</c:v>
                </c:pt>
                <c:pt idx="1526">
                  <c:v>4</c:v>
                </c:pt>
                <c:pt idx="1531">
                  <c:v>4.5</c:v>
                </c:pt>
                <c:pt idx="1536">
                  <c:v>5.5</c:v>
                </c:pt>
                <c:pt idx="1541">
                  <c:v>6</c:v>
                </c:pt>
                <c:pt idx="1546">
                  <c:v>6.2</c:v>
                </c:pt>
                <c:pt idx="1551">
                  <c:v>6.5</c:v>
                </c:pt>
                <c:pt idx="1556">
                  <c:v>6.4</c:v>
                </c:pt>
                <c:pt idx="1561">
                  <c:v>6.4</c:v>
                </c:pt>
                <c:pt idx="1566">
                  <c:v>6.4</c:v>
                </c:pt>
                <c:pt idx="1571">
                  <c:v>6.6</c:v>
                </c:pt>
                <c:pt idx="1576">
                  <c:v>7.1</c:v>
                </c:pt>
                <c:pt idx="1581">
                  <c:v>7.2</c:v>
                </c:pt>
                <c:pt idx="1586">
                  <c:v>6.7</c:v>
                </c:pt>
                <c:pt idx="1591">
                  <c:v>6</c:v>
                </c:pt>
                <c:pt idx="1596">
                  <c:v>5.5</c:v>
                </c:pt>
                <c:pt idx="1601">
                  <c:v>5.0999999999999996</c:v>
                </c:pt>
                <c:pt idx="1606">
                  <c:v>4.5</c:v>
                </c:pt>
                <c:pt idx="1611">
                  <c:v>4.0999999999999996</c:v>
                </c:pt>
                <c:pt idx="1616">
                  <c:v>4</c:v>
                </c:pt>
                <c:pt idx="1621">
                  <c:v>3.7</c:v>
                </c:pt>
                <c:pt idx="1626">
                  <c:v>2.8</c:v>
                </c:pt>
                <c:pt idx="1631">
                  <c:v>2</c:v>
                </c:pt>
                <c:pt idx="1636">
                  <c:v>1.3</c:v>
                </c:pt>
                <c:pt idx="1641">
                  <c:v>0.1</c:v>
                </c:pt>
                <c:pt idx="1646">
                  <c:v>-0.4</c:v>
                </c:pt>
                <c:pt idx="1651">
                  <c:v>-0.6</c:v>
                </c:pt>
                <c:pt idx="1656">
                  <c:v>-1.2</c:v>
                </c:pt>
                <c:pt idx="1661">
                  <c:v>-1.8</c:v>
                </c:pt>
                <c:pt idx="1666">
                  <c:v>-2.5</c:v>
                </c:pt>
                <c:pt idx="1671">
                  <c:v>-3.3</c:v>
                </c:pt>
                <c:pt idx="1676">
                  <c:v>-4</c:v>
                </c:pt>
                <c:pt idx="1681">
                  <c:v>-4.5999999999999996</c:v>
                </c:pt>
                <c:pt idx="1686">
                  <c:v>-4.9000000000000004</c:v>
                </c:pt>
                <c:pt idx="1691">
                  <c:v>-5.2</c:v>
                </c:pt>
                <c:pt idx="1696">
                  <c:v>-5.3</c:v>
                </c:pt>
                <c:pt idx="1701">
                  <c:v>-5.5</c:v>
                </c:pt>
                <c:pt idx="1706">
                  <c:v>-6.1</c:v>
                </c:pt>
                <c:pt idx="1711">
                  <c:v>-6.7</c:v>
                </c:pt>
                <c:pt idx="1716">
                  <c:v>-7</c:v>
                </c:pt>
                <c:pt idx="1721">
                  <c:v>-7</c:v>
                </c:pt>
                <c:pt idx="1726">
                  <c:v>-6.8</c:v>
                </c:pt>
                <c:pt idx="1731">
                  <c:v>-6.2</c:v>
                </c:pt>
                <c:pt idx="1736">
                  <c:v>-5.7</c:v>
                </c:pt>
                <c:pt idx="1741">
                  <c:v>-5.5</c:v>
                </c:pt>
                <c:pt idx="1746">
                  <c:v>-5.4</c:v>
                </c:pt>
                <c:pt idx="1751">
                  <c:v>-5.4</c:v>
                </c:pt>
                <c:pt idx="1756">
                  <c:v>-5.2</c:v>
                </c:pt>
                <c:pt idx="1761">
                  <c:v>-4.4000000000000004</c:v>
                </c:pt>
                <c:pt idx="1766">
                  <c:v>-3.6</c:v>
                </c:pt>
                <c:pt idx="1771">
                  <c:v>-2.9</c:v>
                </c:pt>
                <c:pt idx="1776">
                  <c:v>-2.4</c:v>
                </c:pt>
                <c:pt idx="1781">
                  <c:v>-2.1</c:v>
                </c:pt>
                <c:pt idx="1786">
                  <c:v>-1.6</c:v>
                </c:pt>
                <c:pt idx="1791">
                  <c:v>-0.9</c:v>
                </c:pt>
                <c:pt idx="1796">
                  <c:v>-0.5</c:v>
                </c:pt>
                <c:pt idx="1801">
                  <c:v>0.2</c:v>
                </c:pt>
                <c:pt idx="1806">
                  <c:v>1.4</c:v>
                </c:pt>
                <c:pt idx="1811">
                  <c:v>2.2000000000000002</c:v>
                </c:pt>
                <c:pt idx="1816">
                  <c:v>2.6</c:v>
                </c:pt>
                <c:pt idx="1821">
                  <c:v>3.1</c:v>
                </c:pt>
                <c:pt idx="1826">
                  <c:v>3.4</c:v>
                </c:pt>
                <c:pt idx="1831">
                  <c:v>4</c:v>
                </c:pt>
                <c:pt idx="1836">
                  <c:v>4.7</c:v>
                </c:pt>
                <c:pt idx="1841">
                  <c:v>5</c:v>
                </c:pt>
                <c:pt idx="1846">
                  <c:v>5.6</c:v>
                </c:pt>
                <c:pt idx="1851">
                  <c:v>6.1</c:v>
                </c:pt>
                <c:pt idx="1856">
                  <c:v>6.3</c:v>
                </c:pt>
                <c:pt idx="1861">
                  <c:v>6.2</c:v>
                </c:pt>
                <c:pt idx="1866">
                  <c:v>6.4</c:v>
                </c:pt>
                <c:pt idx="1871">
                  <c:v>6.3</c:v>
                </c:pt>
                <c:pt idx="1876">
                  <c:v>6.5</c:v>
                </c:pt>
                <c:pt idx="1881">
                  <c:v>6.5</c:v>
                </c:pt>
                <c:pt idx="1886">
                  <c:v>6.3</c:v>
                </c:pt>
                <c:pt idx="1891">
                  <c:v>6.1</c:v>
                </c:pt>
                <c:pt idx="1896">
                  <c:v>5.4</c:v>
                </c:pt>
                <c:pt idx="1901">
                  <c:v>5</c:v>
                </c:pt>
                <c:pt idx="1906">
                  <c:v>4.5</c:v>
                </c:pt>
                <c:pt idx="1911">
                  <c:v>4</c:v>
                </c:pt>
                <c:pt idx="1916">
                  <c:v>3.9</c:v>
                </c:pt>
                <c:pt idx="1921">
                  <c:v>3.7</c:v>
                </c:pt>
                <c:pt idx="1926">
                  <c:v>3.1</c:v>
                </c:pt>
                <c:pt idx="1931">
                  <c:v>2.2999999999999998</c:v>
                </c:pt>
                <c:pt idx="1936">
                  <c:v>1.7</c:v>
                </c:pt>
                <c:pt idx="1941">
                  <c:v>0.8</c:v>
                </c:pt>
                <c:pt idx="1946">
                  <c:v>0.2</c:v>
                </c:pt>
                <c:pt idx="1951">
                  <c:v>-0.2</c:v>
                </c:pt>
                <c:pt idx="1956">
                  <c:v>-1</c:v>
                </c:pt>
                <c:pt idx="1961">
                  <c:v>-1.7</c:v>
                </c:pt>
                <c:pt idx="1966">
                  <c:v>-2.2000000000000002</c:v>
                </c:pt>
                <c:pt idx="1971">
                  <c:v>-2.8</c:v>
                </c:pt>
                <c:pt idx="1976">
                  <c:v>-3.6</c:v>
                </c:pt>
                <c:pt idx="1981">
                  <c:v>-4.3</c:v>
                </c:pt>
                <c:pt idx="1986">
                  <c:v>-4.7</c:v>
                </c:pt>
                <c:pt idx="1991">
                  <c:v>-4.9000000000000004</c:v>
                </c:pt>
                <c:pt idx="1996">
                  <c:v>-5.3</c:v>
                </c:pt>
                <c:pt idx="2001">
                  <c:v>-5.8</c:v>
                </c:pt>
                <c:pt idx="2006">
                  <c:v>-6</c:v>
                </c:pt>
                <c:pt idx="2011">
                  <c:v>-6.2</c:v>
                </c:pt>
                <c:pt idx="2016">
                  <c:v>-6.6</c:v>
                </c:pt>
                <c:pt idx="2021">
                  <c:v>-6.6</c:v>
                </c:pt>
                <c:pt idx="2026">
                  <c:v>-6.3</c:v>
                </c:pt>
                <c:pt idx="2031">
                  <c:v>-6.2</c:v>
                </c:pt>
                <c:pt idx="2036">
                  <c:v>-6.2</c:v>
                </c:pt>
                <c:pt idx="2041">
                  <c:v>-5.9</c:v>
                </c:pt>
                <c:pt idx="2046">
                  <c:v>-5.6</c:v>
                </c:pt>
                <c:pt idx="2051">
                  <c:v>-5.5</c:v>
                </c:pt>
                <c:pt idx="2056">
                  <c:v>-5.4</c:v>
                </c:pt>
                <c:pt idx="2061">
                  <c:v>-5</c:v>
                </c:pt>
                <c:pt idx="2066">
                  <c:v>-4.4000000000000004</c:v>
                </c:pt>
                <c:pt idx="2071">
                  <c:v>-3.7</c:v>
                </c:pt>
                <c:pt idx="2076">
                  <c:v>-2.9</c:v>
                </c:pt>
                <c:pt idx="2081">
                  <c:v>-2.2999999999999998</c:v>
                </c:pt>
                <c:pt idx="2086">
                  <c:v>-2.2000000000000002</c:v>
                </c:pt>
                <c:pt idx="2091">
                  <c:v>-1.6</c:v>
                </c:pt>
                <c:pt idx="2096">
                  <c:v>-0.8</c:v>
                </c:pt>
                <c:pt idx="2101">
                  <c:v>0</c:v>
                </c:pt>
                <c:pt idx="2106">
                  <c:v>0.7</c:v>
                </c:pt>
                <c:pt idx="2111">
                  <c:v>1.6</c:v>
                </c:pt>
                <c:pt idx="2116">
                  <c:v>2.2000000000000002</c:v>
                </c:pt>
                <c:pt idx="2121">
                  <c:v>2.6</c:v>
                </c:pt>
                <c:pt idx="2126">
                  <c:v>3.2</c:v>
                </c:pt>
                <c:pt idx="2131">
                  <c:v>3.5</c:v>
                </c:pt>
                <c:pt idx="2136">
                  <c:v>4</c:v>
                </c:pt>
                <c:pt idx="2141">
                  <c:v>4.8</c:v>
                </c:pt>
                <c:pt idx="2146">
                  <c:v>5.4</c:v>
                </c:pt>
                <c:pt idx="2151">
                  <c:v>5.9</c:v>
                </c:pt>
                <c:pt idx="2156">
                  <c:v>6</c:v>
                </c:pt>
                <c:pt idx="2161">
                  <c:v>5.9</c:v>
                </c:pt>
                <c:pt idx="2166">
                  <c:v>6.3</c:v>
                </c:pt>
                <c:pt idx="2171">
                  <c:v>6.3</c:v>
                </c:pt>
                <c:pt idx="2176">
                  <c:v>6.3</c:v>
                </c:pt>
                <c:pt idx="2181">
                  <c:v>6.5</c:v>
                </c:pt>
                <c:pt idx="2186">
                  <c:v>6.4</c:v>
                </c:pt>
                <c:pt idx="2191">
                  <c:v>6.3</c:v>
                </c:pt>
                <c:pt idx="2196">
                  <c:v>6.1</c:v>
                </c:pt>
                <c:pt idx="2201">
                  <c:v>5.7</c:v>
                </c:pt>
                <c:pt idx="2206">
                  <c:v>5.0999999999999996</c:v>
                </c:pt>
                <c:pt idx="2211">
                  <c:v>4.5999999999999996</c:v>
                </c:pt>
                <c:pt idx="2216">
                  <c:v>4.0999999999999996</c:v>
                </c:pt>
                <c:pt idx="2221">
                  <c:v>3.8</c:v>
                </c:pt>
                <c:pt idx="2226">
                  <c:v>3.6</c:v>
                </c:pt>
                <c:pt idx="2231">
                  <c:v>3</c:v>
                </c:pt>
                <c:pt idx="2236">
                  <c:v>2.2999999999999998</c:v>
                </c:pt>
                <c:pt idx="2241">
                  <c:v>1.3</c:v>
                </c:pt>
                <c:pt idx="2246">
                  <c:v>0.7</c:v>
                </c:pt>
                <c:pt idx="2251">
                  <c:v>0.1</c:v>
                </c:pt>
                <c:pt idx="2256">
                  <c:v>-0.6</c:v>
                </c:pt>
                <c:pt idx="2261">
                  <c:v>-1.3</c:v>
                </c:pt>
                <c:pt idx="2266">
                  <c:v>-1.7</c:v>
                </c:pt>
                <c:pt idx="2271">
                  <c:v>-2.2000000000000002</c:v>
                </c:pt>
                <c:pt idx="2276">
                  <c:v>-2.9</c:v>
                </c:pt>
                <c:pt idx="2281">
                  <c:v>-3.6</c:v>
                </c:pt>
                <c:pt idx="2286">
                  <c:v>-4.3</c:v>
                </c:pt>
                <c:pt idx="2291">
                  <c:v>-4.9000000000000004</c:v>
                </c:pt>
                <c:pt idx="2296">
                  <c:v>-5.3</c:v>
                </c:pt>
                <c:pt idx="2301">
                  <c:v>-5.7</c:v>
                </c:pt>
                <c:pt idx="2306">
                  <c:v>-5.8</c:v>
                </c:pt>
                <c:pt idx="2311">
                  <c:v>-6.1</c:v>
                </c:pt>
                <c:pt idx="2316">
                  <c:v>-6.6</c:v>
                </c:pt>
                <c:pt idx="2321">
                  <c:v>-6.6</c:v>
                </c:pt>
                <c:pt idx="2326">
                  <c:v>-6.4</c:v>
                </c:pt>
                <c:pt idx="2331">
                  <c:v>-6.8</c:v>
                </c:pt>
                <c:pt idx="2336">
                  <c:v>-6.7</c:v>
                </c:pt>
                <c:pt idx="2341">
                  <c:v>-6.1</c:v>
                </c:pt>
                <c:pt idx="2346">
                  <c:v>-6</c:v>
                </c:pt>
                <c:pt idx="2351">
                  <c:v>-6</c:v>
                </c:pt>
                <c:pt idx="2356">
                  <c:v>-5.5</c:v>
                </c:pt>
                <c:pt idx="2361">
                  <c:v>-5.2</c:v>
                </c:pt>
                <c:pt idx="2366">
                  <c:v>-4.9000000000000004</c:v>
                </c:pt>
                <c:pt idx="2371">
                  <c:v>-4.4000000000000004</c:v>
                </c:pt>
                <c:pt idx="2376">
                  <c:v>-3.6</c:v>
                </c:pt>
                <c:pt idx="2381">
                  <c:v>-2.8</c:v>
                </c:pt>
                <c:pt idx="2386">
                  <c:v>-2.2999999999999998</c:v>
                </c:pt>
                <c:pt idx="2391">
                  <c:v>-1.5</c:v>
                </c:pt>
                <c:pt idx="2396">
                  <c:v>-0.7</c:v>
                </c:pt>
                <c:pt idx="2401">
                  <c:v>-0.2</c:v>
                </c:pt>
                <c:pt idx="2406">
                  <c:v>0.3</c:v>
                </c:pt>
                <c:pt idx="2411">
                  <c:v>0.9</c:v>
                </c:pt>
                <c:pt idx="2416">
                  <c:v>1.5</c:v>
                </c:pt>
                <c:pt idx="2421">
                  <c:v>2.1</c:v>
                </c:pt>
                <c:pt idx="2426">
                  <c:v>2.8</c:v>
                </c:pt>
                <c:pt idx="2431">
                  <c:v>3.3</c:v>
                </c:pt>
                <c:pt idx="2436">
                  <c:v>3.8</c:v>
                </c:pt>
                <c:pt idx="2441">
                  <c:v>4.5999999999999996</c:v>
                </c:pt>
                <c:pt idx="2446">
                  <c:v>4.8</c:v>
                </c:pt>
                <c:pt idx="2451">
                  <c:v>5.4</c:v>
                </c:pt>
                <c:pt idx="2456">
                  <c:v>5.9</c:v>
                </c:pt>
                <c:pt idx="2461">
                  <c:v>6</c:v>
                </c:pt>
                <c:pt idx="2466">
                  <c:v>6.3</c:v>
                </c:pt>
                <c:pt idx="2471">
                  <c:v>6.4</c:v>
                </c:pt>
                <c:pt idx="2476">
                  <c:v>6.3</c:v>
                </c:pt>
                <c:pt idx="2481">
                  <c:v>6.3</c:v>
                </c:pt>
                <c:pt idx="2486">
                  <c:v>6.4</c:v>
                </c:pt>
                <c:pt idx="2491">
                  <c:v>6.3</c:v>
                </c:pt>
                <c:pt idx="2496">
                  <c:v>6.2</c:v>
                </c:pt>
                <c:pt idx="2501">
                  <c:v>5.9</c:v>
                </c:pt>
                <c:pt idx="2506">
                  <c:v>5.4</c:v>
                </c:pt>
                <c:pt idx="2511">
                  <c:v>5</c:v>
                </c:pt>
                <c:pt idx="2516">
                  <c:v>4.5</c:v>
                </c:pt>
                <c:pt idx="2521">
                  <c:v>4.0999999999999996</c:v>
                </c:pt>
                <c:pt idx="2526">
                  <c:v>3.6</c:v>
                </c:pt>
                <c:pt idx="2531">
                  <c:v>3</c:v>
                </c:pt>
                <c:pt idx="2536">
                  <c:v>2.6</c:v>
                </c:pt>
                <c:pt idx="2541">
                  <c:v>2</c:v>
                </c:pt>
                <c:pt idx="2546">
                  <c:v>1.3</c:v>
                </c:pt>
                <c:pt idx="2551">
                  <c:v>0.6</c:v>
                </c:pt>
                <c:pt idx="2556">
                  <c:v>0</c:v>
                </c:pt>
                <c:pt idx="2561">
                  <c:v>-0.5</c:v>
                </c:pt>
                <c:pt idx="2566">
                  <c:v>-1.2</c:v>
                </c:pt>
                <c:pt idx="2571">
                  <c:v>-1.9</c:v>
                </c:pt>
                <c:pt idx="2576">
                  <c:v>-2.6</c:v>
                </c:pt>
                <c:pt idx="2581">
                  <c:v>-3.3</c:v>
                </c:pt>
                <c:pt idx="2586">
                  <c:v>-3.7</c:v>
                </c:pt>
                <c:pt idx="2591">
                  <c:v>-4.3</c:v>
                </c:pt>
                <c:pt idx="2596">
                  <c:v>-4.8</c:v>
                </c:pt>
                <c:pt idx="2601">
                  <c:v>-5.3</c:v>
                </c:pt>
                <c:pt idx="2606">
                  <c:v>-5.7</c:v>
                </c:pt>
                <c:pt idx="2611">
                  <c:v>-5.8</c:v>
                </c:pt>
                <c:pt idx="2616">
                  <c:v>-5.9</c:v>
                </c:pt>
                <c:pt idx="2621">
                  <c:v>-6.1</c:v>
                </c:pt>
                <c:pt idx="2626">
                  <c:v>-6.5</c:v>
                </c:pt>
                <c:pt idx="2631">
                  <c:v>-7</c:v>
                </c:pt>
                <c:pt idx="2636">
                  <c:v>-6.9</c:v>
                </c:pt>
                <c:pt idx="2641">
                  <c:v>-6.3</c:v>
                </c:pt>
                <c:pt idx="2646">
                  <c:v>-6</c:v>
                </c:pt>
                <c:pt idx="2651">
                  <c:v>-5.9</c:v>
                </c:pt>
                <c:pt idx="2656">
                  <c:v>-5.5</c:v>
                </c:pt>
                <c:pt idx="2661">
                  <c:v>-5.3</c:v>
                </c:pt>
                <c:pt idx="2666">
                  <c:v>-5.2</c:v>
                </c:pt>
                <c:pt idx="2671">
                  <c:v>-4.5</c:v>
                </c:pt>
                <c:pt idx="2676">
                  <c:v>-3.7</c:v>
                </c:pt>
                <c:pt idx="2681">
                  <c:v>-2.9</c:v>
                </c:pt>
                <c:pt idx="2686">
                  <c:v>-2.2999999999999998</c:v>
                </c:pt>
                <c:pt idx="2691">
                  <c:v>-1.9</c:v>
                </c:pt>
                <c:pt idx="2696">
                  <c:v>-1.5</c:v>
                </c:pt>
                <c:pt idx="2701">
                  <c:v>-0.8</c:v>
                </c:pt>
                <c:pt idx="2706">
                  <c:v>0</c:v>
                </c:pt>
                <c:pt idx="2711">
                  <c:v>0.5</c:v>
                </c:pt>
                <c:pt idx="2716">
                  <c:v>0.9</c:v>
                </c:pt>
                <c:pt idx="2721">
                  <c:v>1.7</c:v>
                </c:pt>
                <c:pt idx="2726">
                  <c:v>2.5</c:v>
                </c:pt>
                <c:pt idx="2731">
                  <c:v>3.1</c:v>
                </c:pt>
                <c:pt idx="2736">
                  <c:v>3.4</c:v>
                </c:pt>
                <c:pt idx="2741">
                  <c:v>3.9</c:v>
                </c:pt>
                <c:pt idx="2746">
                  <c:v>4.4000000000000004</c:v>
                </c:pt>
                <c:pt idx="2751">
                  <c:v>4.7</c:v>
                </c:pt>
                <c:pt idx="2756">
                  <c:v>5.4</c:v>
                </c:pt>
                <c:pt idx="2761">
                  <c:v>5.9</c:v>
                </c:pt>
                <c:pt idx="2766">
                  <c:v>6</c:v>
                </c:pt>
                <c:pt idx="2771">
                  <c:v>5.9</c:v>
                </c:pt>
                <c:pt idx="2776">
                  <c:v>6.1</c:v>
                </c:pt>
                <c:pt idx="2781">
                  <c:v>6.3</c:v>
                </c:pt>
                <c:pt idx="2786">
                  <c:v>6.3</c:v>
                </c:pt>
                <c:pt idx="2791">
                  <c:v>6.2</c:v>
                </c:pt>
                <c:pt idx="2796">
                  <c:v>5.9</c:v>
                </c:pt>
                <c:pt idx="2801">
                  <c:v>5.6</c:v>
                </c:pt>
                <c:pt idx="2806">
                  <c:v>5.4</c:v>
                </c:pt>
                <c:pt idx="2811">
                  <c:v>5.0999999999999996</c:v>
                </c:pt>
                <c:pt idx="2816">
                  <c:v>4.4000000000000004</c:v>
                </c:pt>
                <c:pt idx="2821">
                  <c:v>4</c:v>
                </c:pt>
                <c:pt idx="2826">
                  <c:v>3.7</c:v>
                </c:pt>
                <c:pt idx="2831">
                  <c:v>3.1</c:v>
                </c:pt>
                <c:pt idx="2836">
                  <c:v>2.6</c:v>
                </c:pt>
                <c:pt idx="2841">
                  <c:v>2.2000000000000002</c:v>
                </c:pt>
                <c:pt idx="2846">
                  <c:v>1.5</c:v>
                </c:pt>
                <c:pt idx="2851">
                  <c:v>0.8</c:v>
                </c:pt>
                <c:pt idx="2856">
                  <c:v>0.1</c:v>
                </c:pt>
                <c:pt idx="2861">
                  <c:v>-0.4</c:v>
                </c:pt>
                <c:pt idx="2866">
                  <c:v>-0.8</c:v>
                </c:pt>
                <c:pt idx="2871">
                  <c:v>-1.4</c:v>
                </c:pt>
                <c:pt idx="2876">
                  <c:v>-2</c:v>
                </c:pt>
                <c:pt idx="2881">
                  <c:v>-2.7</c:v>
                </c:pt>
                <c:pt idx="2886">
                  <c:v>-3.3</c:v>
                </c:pt>
                <c:pt idx="2891">
                  <c:v>-3.6</c:v>
                </c:pt>
                <c:pt idx="2896">
                  <c:v>-4.2</c:v>
                </c:pt>
                <c:pt idx="2901">
                  <c:v>-4.8</c:v>
                </c:pt>
                <c:pt idx="2906">
                  <c:v>-5.4</c:v>
                </c:pt>
                <c:pt idx="2911">
                  <c:v>-5.8</c:v>
                </c:pt>
                <c:pt idx="2916">
                  <c:v>-5.9</c:v>
                </c:pt>
                <c:pt idx="2921">
                  <c:v>-5.9</c:v>
                </c:pt>
                <c:pt idx="2926">
                  <c:v>-6.1</c:v>
                </c:pt>
                <c:pt idx="2931">
                  <c:v>-6.5</c:v>
                </c:pt>
                <c:pt idx="2936">
                  <c:v>-6.5</c:v>
                </c:pt>
                <c:pt idx="2941">
                  <c:v>-6.4</c:v>
                </c:pt>
                <c:pt idx="2946">
                  <c:v>-6.1</c:v>
                </c:pt>
                <c:pt idx="2951">
                  <c:v>-5.6</c:v>
                </c:pt>
                <c:pt idx="2956">
                  <c:v>-5.5</c:v>
                </c:pt>
                <c:pt idx="2961">
                  <c:v>-5.3</c:v>
                </c:pt>
                <c:pt idx="2966">
                  <c:v>-5.2</c:v>
                </c:pt>
                <c:pt idx="2971">
                  <c:v>-4.7</c:v>
                </c:pt>
                <c:pt idx="2976">
                  <c:v>-4</c:v>
                </c:pt>
                <c:pt idx="2981">
                  <c:v>-3.6</c:v>
                </c:pt>
                <c:pt idx="2986">
                  <c:v>-2.9</c:v>
                </c:pt>
                <c:pt idx="2991">
                  <c:v>-2.1</c:v>
                </c:pt>
                <c:pt idx="2996">
                  <c:v>-1.6</c:v>
                </c:pt>
                <c:pt idx="3001">
                  <c:v>-1.1000000000000001</c:v>
                </c:pt>
                <c:pt idx="3006">
                  <c:v>-0.6</c:v>
                </c:pt>
                <c:pt idx="3011">
                  <c:v>-0.1</c:v>
                </c:pt>
                <c:pt idx="3016">
                  <c:v>0.6</c:v>
                </c:pt>
                <c:pt idx="3021">
                  <c:v>1.4</c:v>
                </c:pt>
                <c:pt idx="3026">
                  <c:v>2.2000000000000002</c:v>
                </c:pt>
                <c:pt idx="3031">
                  <c:v>2.8</c:v>
                </c:pt>
                <c:pt idx="3036">
                  <c:v>3.4</c:v>
                </c:pt>
                <c:pt idx="3041">
                  <c:v>4</c:v>
                </c:pt>
                <c:pt idx="3046">
                  <c:v>4.5</c:v>
                </c:pt>
                <c:pt idx="3051">
                  <c:v>4.8</c:v>
                </c:pt>
                <c:pt idx="3056">
                  <c:v>5</c:v>
                </c:pt>
                <c:pt idx="3061">
                  <c:v>5.4</c:v>
                </c:pt>
                <c:pt idx="3066">
                  <c:v>5.9</c:v>
                </c:pt>
                <c:pt idx="3071">
                  <c:v>5.9</c:v>
                </c:pt>
                <c:pt idx="3076">
                  <c:v>6</c:v>
                </c:pt>
                <c:pt idx="3081">
                  <c:v>6.3</c:v>
                </c:pt>
                <c:pt idx="3086">
                  <c:v>6.3</c:v>
                </c:pt>
                <c:pt idx="3091">
                  <c:v>5.9</c:v>
                </c:pt>
                <c:pt idx="3096">
                  <c:v>5.7</c:v>
                </c:pt>
                <c:pt idx="3101">
                  <c:v>5.7</c:v>
                </c:pt>
                <c:pt idx="3106">
                  <c:v>5.7</c:v>
                </c:pt>
                <c:pt idx="3111">
                  <c:v>5.5</c:v>
                </c:pt>
                <c:pt idx="3116">
                  <c:v>5.2</c:v>
                </c:pt>
                <c:pt idx="3121">
                  <c:v>4.5999999999999996</c:v>
                </c:pt>
                <c:pt idx="3126">
                  <c:v>3.9</c:v>
                </c:pt>
                <c:pt idx="3131">
                  <c:v>3.6</c:v>
                </c:pt>
                <c:pt idx="3136">
                  <c:v>3.2</c:v>
                </c:pt>
                <c:pt idx="3141">
                  <c:v>2.7</c:v>
                </c:pt>
                <c:pt idx="3146">
                  <c:v>2.2000000000000002</c:v>
                </c:pt>
                <c:pt idx="3151">
                  <c:v>1.5</c:v>
                </c:pt>
                <c:pt idx="3156">
                  <c:v>0.7</c:v>
                </c:pt>
                <c:pt idx="3161">
                  <c:v>0</c:v>
                </c:pt>
                <c:pt idx="3166">
                  <c:v>-0.7</c:v>
                </c:pt>
                <c:pt idx="3171">
                  <c:v>-1.4</c:v>
                </c:pt>
                <c:pt idx="3176">
                  <c:v>-1.9</c:v>
                </c:pt>
                <c:pt idx="3181">
                  <c:v>-2</c:v>
                </c:pt>
                <c:pt idx="3186">
                  <c:v>-2.7</c:v>
                </c:pt>
                <c:pt idx="3191">
                  <c:v>-3.3</c:v>
                </c:pt>
                <c:pt idx="3196">
                  <c:v>-3.7</c:v>
                </c:pt>
                <c:pt idx="3201">
                  <c:v>-4.4000000000000004</c:v>
                </c:pt>
                <c:pt idx="3206">
                  <c:v>-4.7</c:v>
                </c:pt>
                <c:pt idx="3211">
                  <c:v>-5.3</c:v>
                </c:pt>
                <c:pt idx="3216">
                  <c:v>-5.8</c:v>
                </c:pt>
                <c:pt idx="3221">
                  <c:v>-5.8</c:v>
                </c:pt>
                <c:pt idx="3226">
                  <c:v>-6.1</c:v>
                </c:pt>
                <c:pt idx="3231">
                  <c:v>-6.5</c:v>
                </c:pt>
                <c:pt idx="3236">
                  <c:v>-6.5</c:v>
                </c:pt>
                <c:pt idx="3241">
                  <c:v>-6.4</c:v>
                </c:pt>
                <c:pt idx="3246">
                  <c:v>-6.1</c:v>
                </c:pt>
                <c:pt idx="3251">
                  <c:v>-5.6</c:v>
                </c:pt>
                <c:pt idx="3256">
                  <c:v>-5.5</c:v>
                </c:pt>
                <c:pt idx="3261">
                  <c:v>-5.2</c:v>
                </c:pt>
                <c:pt idx="3266">
                  <c:v>-4.8</c:v>
                </c:pt>
                <c:pt idx="3271">
                  <c:v>-4.8</c:v>
                </c:pt>
                <c:pt idx="3276">
                  <c:v>-4.4000000000000004</c:v>
                </c:pt>
                <c:pt idx="3281">
                  <c:v>-3.6</c:v>
                </c:pt>
                <c:pt idx="3286">
                  <c:v>-3</c:v>
                </c:pt>
                <c:pt idx="3291">
                  <c:v>-2.2999999999999998</c:v>
                </c:pt>
                <c:pt idx="3296">
                  <c:v>-1.5</c:v>
                </c:pt>
                <c:pt idx="3301">
                  <c:v>-0.9</c:v>
                </c:pt>
                <c:pt idx="3306">
                  <c:v>-0.6</c:v>
                </c:pt>
                <c:pt idx="3311">
                  <c:v>-0.1</c:v>
                </c:pt>
                <c:pt idx="3316">
                  <c:v>0.6</c:v>
                </c:pt>
                <c:pt idx="3321">
                  <c:v>1.4</c:v>
                </c:pt>
                <c:pt idx="3326">
                  <c:v>2.1</c:v>
                </c:pt>
                <c:pt idx="3331">
                  <c:v>2.8</c:v>
                </c:pt>
                <c:pt idx="3336">
                  <c:v>3.4</c:v>
                </c:pt>
                <c:pt idx="3341">
                  <c:v>3.9</c:v>
                </c:pt>
                <c:pt idx="3346">
                  <c:v>4.5</c:v>
                </c:pt>
                <c:pt idx="3351">
                  <c:v>4.7</c:v>
                </c:pt>
                <c:pt idx="3356">
                  <c:v>5</c:v>
                </c:pt>
                <c:pt idx="3361">
                  <c:v>5.4</c:v>
                </c:pt>
                <c:pt idx="3366">
                  <c:v>5.9</c:v>
                </c:pt>
                <c:pt idx="3371">
                  <c:v>6</c:v>
                </c:pt>
                <c:pt idx="3376">
                  <c:v>6.1</c:v>
                </c:pt>
                <c:pt idx="3381">
                  <c:v>6.3</c:v>
                </c:pt>
                <c:pt idx="3386">
                  <c:v>6.3</c:v>
                </c:pt>
                <c:pt idx="3391">
                  <c:v>6.4</c:v>
                </c:pt>
                <c:pt idx="3396">
                  <c:v>6.4</c:v>
                </c:pt>
                <c:pt idx="3401">
                  <c:v>5.8</c:v>
                </c:pt>
                <c:pt idx="3406">
                  <c:v>5.6</c:v>
                </c:pt>
                <c:pt idx="3411">
                  <c:v>5.5</c:v>
                </c:pt>
                <c:pt idx="3416">
                  <c:v>5.3</c:v>
                </c:pt>
                <c:pt idx="3421">
                  <c:v>4.5</c:v>
                </c:pt>
                <c:pt idx="3426">
                  <c:v>3.9</c:v>
                </c:pt>
                <c:pt idx="3431">
                  <c:v>3.7</c:v>
                </c:pt>
                <c:pt idx="3436">
                  <c:v>3.2</c:v>
                </c:pt>
                <c:pt idx="3441">
                  <c:v>2.6</c:v>
                </c:pt>
                <c:pt idx="3446">
                  <c:v>2.1</c:v>
                </c:pt>
                <c:pt idx="3451">
                  <c:v>1.6</c:v>
                </c:pt>
                <c:pt idx="3456">
                  <c:v>0.9</c:v>
                </c:pt>
                <c:pt idx="3461">
                  <c:v>0.1</c:v>
                </c:pt>
                <c:pt idx="3466">
                  <c:v>-0.8</c:v>
                </c:pt>
                <c:pt idx="3471">
                  <c:v>-1.3</c:v>
                </c:pt>
                <c:pt idx="3476">
                  <c:v>-1.9</c:v>
                </c:pt>
                <c:pt idx="3481">
                  <c:v>-2.1</c:v>
                </c:pt>
                <c:pt idx="3486">
                  <c:v>-2.8</c:v>
                </c:pt>
                <c:pt idx="3491">
                  <c:v>-3.4</c:v>
                </c:pt>
                <c:pt idx="3496">
                  <c:v>-3.6</c:v>
                </c:pt>
                <c:pt idx="3501">
                  <c:v>-4.2</c:v>
                </c:pt>
                <c:pt idx="3506">
                  <c:v>-4.8</c:v>
                </c:pt>
                <c:pt idx="3511">
                  <c:v>-5.2</c:v>
                </c:pt>
                <c:pt idx="3516">
                  <c:v>-5.8</c:v>
                </c:pt>
                <c:pt idx="3521">
                  <c:v>-6</c:v>
                </c:pt>
                <c:pt idx="3526">
                  <c:v>-6</c:v>
                </c:pt>
                <c:pt idx="3531">
                  <c:v>-5.9</c:v>
                </c:pt>
                <c:pt idx="3536">
                  <c:v>-6</c:v>
                </c:pt>
                <c:pt idx="3541">
                  <c:v>-6.3</c:v>
                </c:pt>
                <c:pt idx="3546">
                  <c:v>-6.3</c:v>
                </c:pt>
                <c:pt idx="3551">
                  <c:v>-6.3</c:v>
                </c:pt>
                <c:pt idx="3556">
                  <c:v>-6</c:v>
                </c:pt>
                <c:pt idx="3561">
                  <c:v>-5.3</c:v>
                </c:pt>
                <c:pt idx="3566">
                  <c:v>-4.9000000000000004</c:v>
                </c:pt>
                <c:pt idx="3571">
                  <c:v>-4.8</c:v>
                </c:pt>
                <c:pt idx="3576">
                  <c:v>-4.4000000000000004</c:v>
                </c:pt>
                <c:pt idx="3581">
                  <c:v>-4</c:v>
                </c:pt>
                <c:pt idx="3586">
                  <c:v>-3.6</c:v>
                </c:pt>
                <c:pt idx="3591">
                  <c:v>-2.9</c:v>
                </c:pt>
                <c:pt idx="3596">
                  <c:v>-2.1</c:v>
                </c:pt>
                <c:pt idx="3601">
                  <c:v>-1.5</c:v>
                </c:pt>
                <c:pt idx="3606">
                  <c:v>-0.9</c:v>
                </c:pt>
                <c:pt idx="3611">
                  <c:v>-0.2</c:v>
                </c:pt>
                <c:pt idx="3616">
                  <c:v>0.4</c:v>
                </c:pt>
                <c:pt idx="3621">
                  <c:v>0.8</c:v>
                </c:pt>
                <c:pt idx="3626">
                  <c:v>1.5</c:v>
                </c:pt>
                <c:pt idx="3631">
                  <c:v>2.2000000000000002</c:v>
                </c:pt>
                <c:pt idx="3636">
                  <c:v>2.9</c:v>
                </c:pt>
                <c:pt idx="3641">
                  <c:v>3.3</c:v>
                </c:pt>
                <c:pt idx="3646">
                  <c:v>3.9</c:v>
                </c:pt>
                <c:pt idx="3651">
                  <c:v>4.4000000000000004</c:v>
                </c:pt>
                <c:pt idx="3656">
                  <c:v>4.8</c:v>
                </c:pt>
                <c:pt idx="3661">
                  <c:v>5.4</c:v>
                </c:pt>
                <c:pt idx="3666">
                  <c:v>5.4</c:v>
                </c:pt>
                <c:pt idx="3671">
                  <c:v>5.5</c:v>
                </c:pt>
                <c:pt idx="3676">
                  <c:v>5.9</c:v>
                </c:pt>
                <c:pt idx="3681">
                  <c:v>6.4</c:v>
                </c:pt>
                <c:pt idx="3686">
                  <c:v>6.4</c:v>
                </c:pt>
                <c:pt idx="3691">
                  <c:v>5.8</c:v>
                </c:pt>
                <c:pt idx="3696">
                  <c:v>5.7</c:v>
                </c:pt>
                <c:pt idx="3701">
                  <c:v>5.7</c:v>
                </c:pt>
                <c:pt idx="3706">
                  <c:v>5.6</c:v>
                </c:pt>
                <c:pt idx="3711">
                  <c:v>5.6</c:v>
                </c:pt>
                <c:pt idx="3716">
                  <c:v>5.4</c:v>
                </c:pt>
                <c:pt idx="3721">
                  <c:v>5.0999999999999996</c:v>
                </c:pt>
                <c:pt idx="3726">
                  <c:v>4.5999999999999996</c:v>
                </c:pt>
                <c:pt idx="3731">
                  <c:v>4</c:v>
                </c:pt>
                <c:pt idx="3736">
                  <c:v>3.7</c:v>
                </c:pt>
                <c:pt idx="3741">
                  <c:v>3.1</c:v>
                </c:pt>
                <c:pt idx="3746">
                  <c:v>2.5</c:v>
                </c:pt>
                <c:pt idx="3751">
                  <c:v>2.1</c:v>
                </c:pt>
                <c:pt idx="3756">
                  <c:v>1.3</c:v>
                </c:pt>
                <c:pt idx="3761">
                  <c:v>0.8</c:v>
                </c:pt>
                <c:pt idx="3766">
                  <c:v>0</c:v>
                </c:pt>
                <c:pt idx="3771">
                  <c:v>-0.7</c:v>
                </c:pt>
                <c:pt idx="3776">
                  <c:v>-1.2</c:v>
                </c:pt>
                <c:pt idx="3781">
                  <c:v>-1.8</c:v>
                </c:pt>
                <c:pt idx="3786">
                  <c:v>-2.2000000000000002</c:v>
                </c:pt>
                <c:pt idx="3791">
                  <c:v>-2.9</c:v>
                </c:pt>
                <c:pt idx="3796">
                  <c:v>-3.4</c:v>
                </c:pt>
                <c:pt idx="3801">
                  <c:v>-4.0999999999999996</c:v>
                </c:pt>
                <c:pt idx="3806">
                  <c:v>-4.9000000000000004</c:v>
                </c:pt>
                <c:pt idx="3811">
                  <c:v>-5.3</c:v>
                </c:pt>
                <c:pt idx="3816">
                  <c:v>-5.2</c:v>
                </c:pt>
                <c:pt idx="3821">
                  <c:v>-5.4</c:v>
                </c:pt>
                <c:pt idx="3826">
                  <c:v>-5.8</c:v>
                </c:pt>
                <c:pt idx="3831">
                  <c:v>-5.9</c:v>
                </c:pt>
                <c:pt idx="3836">
                  <c:v>-6</c:v>
                </c:pt>
                <c:pt idx="3841">
                  <c:v>-6.4</c:v>
                </c:pt>
                <c:pt idx="3846">
                  <c:v>-6.4</c:v>
                </c:pt>
                <c:pt idx="3851">
                  <c:v>-6.3</c:v>
                </c:pt>
                <c:pt idx="3856">
                  <c:v>-6.1</c:v>
                </c:pt>
                <c:pt idx="3861">
                  <c:v>-5.6</c:v>
                </c:pt>
                <c:pt idx="3866">
                  <c:v>-5.4</c:v>
                </c:pt>
                <c:pt idx="3871">
                  <c:v>-5.3</c:v>
                </c:pt>
                <c:pt idx="3876">
                  <c:v>-4.7</c:v>
                </c:pt>
                <c:pt idx="3881">
                  <c:v>-4</c:v>
                </c:pt>
                <c:pt idx="3886">
                  <c:v>-3.8</c:v>
                </c:pt>
                <c:pt idx="3891">
                  <c:v>-3.6</c:v>
                </c:pt>
                <c:pt idx="3896">
                  <c:v>-2.7</c:v>
                </c:pt>
                <c:pt idx="3901">
                  <c:v>-1.8</c:v>
                </c:pt>
                <c:pt idx="3906">
                  <c:v>-1.1000000000000001</c:v>
                </c:pt>
                <c:pt idx="3911">
                  <c:v>-0.7</c:v>
                </c:pt>
                <c:pt idx="3916">
                  <c:v>-0.1</c:v>
                </c:pt>
                <c:pt idx="3921">
                  <c:v>0.6</c:v>
                </c:pt>
                <c:pt idx="3926">
                  <c:v>1.4</c:v>
                </c:pt>
                <c:pt idx="3931">
                  <c:v>2</c:v>
                </c:pt>
                <c:pt idx="3936">
                  <c:v>2.2999999999999998</c:v>
                </c:pt>
                <c:pt idx="3941">
                  <c:v>2.9</c:v>
                </c:pt>
                <c:pt idx="3946">
                  <c:v>3.3</c:v>
                </c:pt>
                <c:pt idx="3951">
                  <c:v>3.9</c:v>
                </c:pt>
                <c:pt idx="3956">
                  <c:v>4.5</c:v>
                </c:pt>
                <c:pt idx="3961">
                  <c:v>4.8</c:v>
                </c:pt>
                <c:pt idx="3966">
                  <c:v>4.9000000000000004</c:v>
                </c:pt>
                <c:pt idx="3971">
                  <c:v>5.3</c:v>
                </c:pt>
                <c:pt idx="3976">
                  <c:v>5.8</c:v>
                </c:pt>
                <c:pt idx="3981">
                  <c:v>5.9</c:v>
                </c:pt>
                <c:pt idx="3986">
                  <c:v>5.8</c:v>
                </c:pt>
                <c:pt idx="3991">
                  <c:v>5.7</c:v>
                </c:pt>
                <c:pt idx="3996">
                  <c:v>5.7</c:v>
                </c:pt>
                <c:pt idx="4001">
                  <c:v>5.7</c:v>
                </c:pt>
                <c:pt idx="4006">
                  <c:v>5.6</c:v>
                </c:pt>
                <c:pt idx="4011">
                  <c:v>5.6</c:v>
                </c:pt>
                <c:pt idx="4016">
                  <c:v>5.5</c:v>
                </c:pt>
                <c:pt idx="4021">
                  <c:v>5.3</c:v>
                </c:pt>
                <c:pt idx="4026">
                  <c:v>4.5</c:v>
                </c:pt>
                <c:pt idx="4031">
                  <c:v>3.9</c:v>
                </c:pt>
                <c:pt idx="4036">
                  <c:v>3.7</c:v>
                </c:pt>
                <c:pt idx="4041">
                  <c:v>3.1</c:v>
                </c:pt>
                <c:pt idx="4046">
                  <c:v>2.5</c:v>
                </c:pt>
                <c:pt idx="4051">
                  <c:v>2.1</c:v>
                </c:pt>
                <c:pt idx="4056">
                  <c:v>1.6</c:v>
                </c:pt>
                <c:pt idx="4061">
                  <c:v>0.8</c:v>
                </c:pt>
                <c:pt idx="4066">
                  <c:v>0</c:v>
                </c:pt>
                <c:pt idx="4071">
                  <c:v>-0.5</c:v>
                </c:pt>
                <c:pt idx="4076">
                  <c:v>-0.9</c:v>
                </c:pt>
                <c:pt idx="4081">
                  <c:v>-1.3</c:v>
                </c:pt>
                <c:pt idx="4086">
                  <c:v>-2</c:v>
                </c:pt>
                <c:pt idx="4091">
                  <c:v>-2.8</c:v>
                </c:pt>
                <c:pt idx="4096">
                  <c:v>-3.2</c:v>
                </c:pt>
                <c:pt idx="4101">
                  <c:v>-3.6</c:v>
                </c:pt>
                <c:pt idx="4106">
                  <c:v>-4.2</c:v>
                </c:pt>
                <c:pt idx="4111">
                  <c:v>-4.7</c:v>
                </c:pt>
                <c:pt idx="4116">
                  <c:v>-5.3</c:v>
                </c:pt>
                <c:pt idx="4121">
                  <c:v>-5.8</c:v>
                </c:pt>
                <c:pt idx="4126">
                  <c:v>-5.9</c:v>
                </c:pt>
                <c:pt idx="4131">
                  <c:v>-5.9</c:v>
                </c:pt>
                <c:pt idx="4136">
                  <c:v>-6</c:v>
                </c:pt>
                <c:pt idx="4141">
                  <c:v>-5.9</c:v>
                </c:pt>
                <c:pt idx="4146">
                  <c:v>-5.7</c:v>
                </c:pt>
                <c:pt idx="4151">
                  <c:v>-5.7</c:v>
                </c:pt>
                <c:pt idx="4156">
                  <c:v>-6</c:v>
                </c:pt>
                <c:pt idx="4161">
                  <c:v>-6</c:v>
                </c:pt>
                <c:pt idx="4166">
                  <c:v>-5.5</c:v>
                </c:pt>
                <c:pt idx="4171">
                  <c:v>-5.2</c:v>
                </c:pt>
                <c:pt idx="4176">
                  <c:v>-4.7</c:v>
                </c:pt>
                <c:pt idx="4181">
                  <c:v>-4</c:v>
                </c:pt>
                <c:pt idx="4186">
                  <c:v>-3.8</c:v>
                </c:pt>
                <c:pt idx="4191">
                  <c:v>-3.4</c:v>
                </c:pt>
                <c:pt idx="4196">
                  <c:v>-2.9</c:v>
                </c:pt>
                <c:pt idx="4201">
                  <c:v>-2.4</c:v>
                </c:pt>
                <c:pt idx="4206">
                  <c:v>-1.6</c:v>
                </c:pt>
                <c:pt idx="4211">
                  <c:v>-0.9</c:v>
                </c:pt>
                <c:pt idx="4216">
                  <c:v>-0.7</c:v>
                </c:pt>
                <c:pt idx="4221">
                  <c:v>-0.1</c:v>
                </c:pt>
                <c:pt idx="4226">
                  <c:v>0.6</c:v>
                </c:pt>
                <c:pt idx="4231">
                  <c:v>1.4</c:v>
                </c:pt>
                <c:pt idx="4236">
                  <c:v>1.9</c:v>
                </c:pt>
                <c:pt idx="4241">
                  <c:v>2.6</c:v>
                </c:pt>
                <c:pt idx="4246">
                  <c:v>3.3</c:v>
                </c:pt>
                <c:pt idx="4251">
                  <c:v>3.5</c:v>
                </c:pt>
                <c:pt idx="4256">
                  <c:v>3.9</c:v>
                </c:pt>
                <c:pt idx="4261">
                  <c:v>4.5</c:v>
                </c:pt>
                <c:pt idx="4266">
                  <c:v>4.7</c:v>
                </c:pt>
                <c:pt idx="4271">
                  <c:v>5.4</c:v>
                </c:pt>
                <c:pt idx="4276">
                  <c:v>5.8</c:v>
                </c:pt>
                <c:pt idx="4281">
                  <c:v>5.9</c:v>
                </c:pt>
                <c:pt idx="4286">
                  <c:v>5.9</c:v>
                </c:pt>
                <c:pt idx="4291">
                  <c:v>5.8</c:v>
                </c:pt>
                <c:pt idx="4296">
                  <c:v>5.7</c:v>
                </c:pt>
                <c:pt idx="4301">
                  <c:v>5.6</c:v>
                </c:pt>
                <c:pt idx="4306">
                  <c:v>5.6</c:v>
                </c:pt>
                <c:pt idx="4311">
                  <c:v>5.6</c:v>
                </c:pt>
                <c:pt idx="4316">
                  <c:v>5.6</c:v>
                </c:pt>
                <c:pt idx="4321">
                  <c:v>5.5</c:v>
                </c:pt>
                <c:pt idx="4326">
                  <c:v>5.2</c:v>
                </c:pt>
                <c:pt idx="4331">
                  <c:v>4.5</c:v>
                </c:pt>
                <c:pt idx="4336">
                  <c:v>3.9</c:v>
                </c:pt>
                <c:pt idx="4341">
                  <c:v>3.6</c:v>
                </c:pt>
                <c:pt idx="4346">
                  <c:v>3.1</c:v>
                </c:pt>
                <c:pt idx="4351">
                  <c:v>2.5</c:v>
                </c:pt>
                <c:pt idx="4356">
                  <c:v>2.1</c:v>
                </c:pt>
                <c:pt idx="4361">
                  <c:v>1.5</c:v>
                </c:pt>
                <c:pt idx="4366">
                  <c:v>0.8</c:v>
                </c:pt>
                <c:pt idx="4371">
                  <c:v>0.1</c:v>
                </c:pt>
                <c:pt idx="4376">
                  <c:v>-0.5</c:v>
                </c:pt>
                <c:pt idx="4381">
                  <c:v>-0.8</c:v>
                </c:pt>
                <c:pt idx="4386">
                  <c:v>-1.3</c:v>
                </c:pt>
                <c:pt idx="4391">
                  <c:v>-2.1</c:v>
                </c:pt>
                <c:pt idx="4396">
                  <c:v>-2.7</c:v>
                </c:pt>
                <c:pt idx="4401">
                  <c:v>-3.4</c:v>
                </c:pt>
                <c:pt idx="4406">
                  <c:v>-4.0999999999999996</c:v>
                </c:pt>
                <c:pt idx="4411">
                  <c:v>-4.7</c:v>
                </c:pt>
                <c:pt idx="4416">
                  <c:v>-5</c:v>
                </c:pt>
                <c:pt idx="4421">
                  <c:v>-5.5</c:v>
                </c:pt>
                <c:pt idx="4426">
                  <c:v>-6</c:v>
                </c:pt>
                <c:pt idx="4431">
                  <c:v>-6</c:v>
                </c:pt>
                <c:pt idx="4436">
                  <c:v>-5.8</c:v>
                </c:pt>
                <c:pt idx="4441">
                  <c:v>-5.8</c:v>
                </c:pt>
                <c:pt idx="4446">
                  <c:v>-5.7</c:v>
                </c:pt>
                <c:pt idx="4451">
                  <c:v>-5.6</c:v>
                </c:pt>
                <c:pt idx="4456">
                  <c:v>-5.5</c:v>
                </c:pt>
                <c:pt idx="4461">
                  <c:v>-5.3</c:v>
                </c:pt>
                <c:pt idx="4466">
                  <c:v>-5.0999999999999996</c:v>
                </c:pt>
                <c:pt idx="4471">
                  <c:v>-3.5</c:v>
                </c:pt>
                <c:pt idx="4476">
                  <c:v>-2.9</c:v>
                </c:pt>
                <c:pt idx="4481">
                  <c:v>-0.5</c:v>
                </c:pt>
                <c:pt idx="4486">
                  <c:v>-0.2</c:v>
                </c:pt>
                <c:pt idx="4491">
                  <c:v>0.4</c:v>
                </c:pt>
                <c:pt idx="4496">
                  <c:v>0.8</c:v>
                </c:pt>
                <c:pt idx="4501">
                  <c:v>1.4</c:v>
                </c:pt>
                <c:pt idx="4506">
                  <c:v>2</c:v>
                </c:pt>
                <c:pt idx="4511">
                  <c:v>2.6</c:v>
                </c:pt>
                <c:pt idx="4516">
                  <c:v>3.3</c:v>
                </c:pt>
                <c:pt idx="4521">
                  <c:v>3.5</c:v>
                </c:pt>
                <c:pt idx="4526">
                  <c:v>4</c:v>
                </c:pt>
                <c:pt idx="4531">
                  <c:v>4.7</c:v>
                </c:pt>
                <c:pt idx="4536">
                  <c:v>5.0999999999999996</c:v>
                </c:pt>
                <c:pt idx="4541">
                  <c:v>5.3</c:v>
                </c:pt>
                <c:pt idx="4546">
                  <c:v>5.5</c:v>
                </c:pt>
                <c:pt idx="4551">
                  <c:v>5.8</c:v>
                </c:pt>
                <c:pt idx="4556">
                  <c:v>5.8</c:v>
                </c:pt>
                <c:pt idx="4561">
                  <c:v>6</c:v>
                </c:pt>
                <c:pt idx="4566">
                  <c:v>5.9</c:v>
                </c:pt>
                <c:pt idx="4571">
                  <c:v>5.6</c:v>
                </c:pt>
                <c:pt idx="4576">
                  <c:v>5.4</c:v>
                </c:pt>
                <c:pt idx="4581">
                  <c:v>5.3</c:v>
                </c:pt>
                <c:pt idx="4586">
                  <c:v>5.2</c:v>
                </c:pt>
                <c:pt idx="4591">
                  <c:v>4.5</c:v>
                </c:pt>
                <c:pt idx="4596">
                  <c:v>3.2</c:v>
                </c:pt>
                <c:pt idx="4601">
                  <c:v>2.7</c:v>
                </c:pt>
                <c:pt idx="4606">
                  <c:v>1.5</c:v>
                </c:pt>
                <c:pt idx="4611">
                  <c:v>0.8</c:v>
                </c:pt>
                <c:pt idx="4616">
                  <c:v>0.2</c:v>
                </c:pt>
                <c:pt idx="4621">
                  <c:v>-0.6</c:v>
                </c:pt>
                <c:pt idx="4626">
                  <c:v>-1.3</c:v>
                </c:pt>
                <c:pt idx="4631">
                  <c:v>-1.9</c:v>
                </c:pt>
                <c:pt idx="4636">
                  <c:v>-3.9</c:v>
                </c:pt>
                <c:pt idx="4641">
                  <c:v>-4.4000000000000004</c:v>
                </c:pt>
                <c:pt idx="4646">
                  <c:v>-5.9</c:v>
                </c:pt>
                <c:pt idx="4651">
                  <c:v>-5.9</c:v>
                </c:pt>
                <c:pt idx="4656">
                  <c:v>-5.9</c:v>
                </c:pt>
                <c:pt idx="4661">
                  <c:v>-5.9</c:v>
                </c:pt>
                <c:pt idx="4666">
                  <c:v>-5.8</c:v>
                </c:pt>
                <c:pt idx="4671">
                  <c:v>-5.7</c:v>
                </c:pt>
                <c:pt idx="4676">
                  <c:v>-5.4</c:v>
                </c:pt>
                <c:pt idx="4681">
                  <c:v>-5.2</c:v>
                </c:pt>
                <c:pt idx="4686">
                  <c:v>-4.4000000000000004</c:v>
                </c:pt>
                <c:pt idx="4691">
                  <c:v>-4</c:v>
                </c:pt>
                <c:pt idx="4696">
                  <c:v>-3.3</c:v>
                </c:pt>
                <c:pt idx="4701">
                  <c:v>-1.6</c:v>
                </c:pt>
                <c:pt idx="4706">
                  <c:v>-0.6</c:v>
                </c:pt>
                <c:pt idx="4711">
                  <c:v>1</c:v>
                </c:pt>
                <c:pt idx="4716">
                  <c:v>1.9</c:v>
                </c:pt>
                <c:pt idx="4721">
                  <c:v>2.2000000000000002</c:v>
                </c:pt>
                <c:pt idx="4726">
                  <c:v>2.7</c:v>
                </c:pt>
                <c:pt idx="4731">
                  <c:v>3.7</c:v>
                </c:pt>
                <c:pt idx="4736">
                  <c:v>4</c:v>
                </c:pt>
                <c:pt idx="4741">
                  <c:v>4.7</c:v>
                </c:pt>
                <c:pt idx="4746">
                  <c:v>5.2</c:v>
                </c:pt>
                <c:pt idx="4751">
                  <c:v>5.8</c:v>
                </c:pt>
                <c:pt idx="4756">
                  <c:v>6</c:v>
                </c:pt>
                <c:pt idx="4761">
                  <c:v>5.9</c:v>
                </c:pt>
                <c:pt idx="4766">
                  <c:v>5.8</c:v>
                </c:pt>
                <c:pt idx="4771">
                  <c:v>5.8</c:v>
                </c:pt>
                <c:pt idx="4776">
                  <c:v>5.7</c:v>
                </c:pt>
                <c:pt idx="4781">
                  <c:v>5.7</c:v>
                </c:pt>
                <c:pt idx="4786">
                  <c:v>5.6</c:v>
                </c:pt>
                <c:pt idx="4791">
                  <c:v>5.5</c:v>
                </c:pt>
                <c:pt idx="4796">
                  <c:v>5.5</c:v>
                </c:pt>
                <c:pt idx="4801">
                  <c:v>4.7</c:v>
                </c:pt>
                <c:pt idx="4806">
                  <c:v>4.0999999999999996</c:v>
                </c:pt>
                <c:pt idx="4811">
                  <c:v>3.9</c:v>
                </c:pt>
                <c:pt idx="4816">
                  <c:v>3.7</c:v>
                </c:pt>
                <c:pt idx="4821">
                  <c:v>3</c:v>
                </c:pt>
                <c:pt idx="4826">
                  <c:v>2.4</c:v>
                </c:pt>
                <c:pt idx="4831">
                  <c:v>1.6</c:v>
                </c:pt>
                <c:pt idx="4836">
                  <c:v>0.9</c:v>
                </c:pt>
                <c:pt idx="4841">
                  <c:v>0.7</c:v>
                </c:pt>
                <c:pt idx="4846">
                  <c:v>0.2</c:v>
                </c:pt>
                <c:pt idx="4851">
                  <c:v>-0.6</c:v>
                </c:pt>
                <c:pt idx="4856">
                  <c:v>-1.3</c:v>
                </c:pt>
                <c:pt idx="4861">
                  <c:v>-2</c:v>
                </c:pt>
                <c:pt idx="4866">
                  <c:v>-2.2000000000000002</c:v>
                </c:pt>
                <c:pt idx="4871">
                  <c:v>-2.7</c:v>
                </c:pt>
                <c:pt idx="4876">
                  <c:v>-3.3</c:v>
                </c:pt>
                <c:pt idx="4881">
                  <c:v>-3.6</c:v>
                </c:pt>
                <c:pt idx="4886">
                  <c:v>-4</c:v>
                </c:pt>
                <c:pt idx="4891">
                  <c:v>-4.5999999999999996</c:v>
                </c:pt>
                <c:pt idx="4896">
                  <c:v>-4.8</c:v>
                </c:pt>
                <c:pt idx="4901">
                  <c:v>-5.4</c:v>
                </c:pt>
                <c:pt idx="4906">
                  <c:v>-5.7</c:v>
                </c:pt>
                <c:pt idx="4911">
                  <c:v>-5.8</c:v>
                </c:pt>
                <c:pt idx="4916">
                  <c:v>-5.9</c:v>
                </c:pt>
                <c:pt idx="4921">
                  <c:v>-5.9</c:v>
                </c:pt>
                <c:pt idx="4926">
                  <c:v>-5.8</c:v>
                </c:pt>
                <c:pt idx="4931">
                  <c:v>-5.7</c:v>
                </c:pt>
                <c:pt idx="4936">
                  <c:v>-5.6</c:v>
                </c:pt>
                <c:pt idx="4941">
                  <c:v>-5.5</c:v>
                </c:pt>
                <c:pt idx="4946">
                  <c:v>-5.3</c:v>
                </c:pt>
                <c:pt idx="4951">
                  <c:v>-4.8</c:v>
                </c:pt>
                <c:pt idx="4956">
                  <c:v>-4.7</c:v>
                </c:pt>
                <c:pt idx="4961">
                  <c:v>-4.4000000000000004</c:v>
                </c:pt>
                <c:pt idx="4966">
                  <c:v>-3.8</c:v>
                </c:pt>
                <c:pt idx="4971">
                  <c:v>-3.1</c:v>
                </c:pt>
                <c:pt idx="4976">
                  <c:v>-2.5</c:v>
                </c:pt>
                <c:pt idx="4981">
                  <c:v>-2.1</c:v>
                </c:pt>
                <c:pt idx="4986">
                  <c:v>-1.5</c:v>
                </c:pt>
                <c:pt idx="4991">
                  <c:v>-0.8</c:v>
                </c:pt>
                <c:pt idx="4996">
                  <c:v>-0.1</c:v>
                </c:pt>
                <c:pt idx="5001">
                  <c:v>0.5</c:v>
                </c:pt>
                <c:pt idx="5006">
                  <c:v>0.8</c:v>
                </c:pt>
                <c:pt idx="5011">
                  <c:v>1.3</c:v>
                </c:pt>
                <c:pt idx="5016">
                  <c:v>2</c:v>
                </c:pt>
                <c:pt idx="5021">
                  <c:v>2.7</c:v>
                </c:pt>
                <c:pt idx="5026">
                  <c:v>3.2</c:v>
                </c:pt>
                <c:pt idx="5031">
                  <c:v>3.5</c:v>
                </c:pt>
                <c:pt idx="5036">
                  <c:v>4.0999999999999996</c:v>
                </c:pt>
                <c:pt idx="5041">
                  <c:v>4.5</c:v>
                </c:pt>
                <c:pt idx="5046">
                  <c:v>4.7</c:v>
                </c:pt>
                <c:pt idx="5051">
                  <c:v>5.3</c:v>
                </c:pt>
                <c:pt idx="5056">
                  <c:v>5.9</c:v>
                </c:pt>
                <c:pt idx="5061">
                  <c:v>5.9</c:v>
                </c:pt>
                <c:pt idx="5066">
                  <c:v>5.9</c:v>
                </c:pt>
                <c:pt idx="5071">
                  <c:v>5.9</c:v>
                </c:pt>
                <c:pt idx="5076">
                  <c:v>5.8</c:v>
                </c:pt>
                <c:pt idx="5081">
                  <c:v>5.6</c:v>
                </c:pt>
                <c:pt idx="5086">
                  <c:v>5.6</c:v>
                </c:pt>
                <c:pt idx="5091">
                  <c:v>5.6</c:v>
                </c:pt>
                <c:pt idx="5096">
                  <c:v>5.5</c:v>
                </c:pt>
                <c:pt idx="5101">
                  <c:v>5.2</c:v>
                </c:pt>
                <c:pt idx="5106">
                  <c:v>4.7</c:v>
                </c:pt>
                <c:pt idx="5111">
                  <c:v>4.0999999999999996</c:v>
                </c:pt>
                <c:pt idx="5116">
                  <c:v>3.8</c:v>
                </c:pt>
                <c:pt idx="5121">
                  <c:v>3.1</c:v>
                </c:pt>
                <c:pt idx="5126">
                  <c:v>2.4</c:v>
                </c:pt>
                <c:pt idx="5131">
                  <c:v>2.2000000000000002</c:v>
                </c:pt>
                <c:pt idx="5136">
                  <c:v>1.6</c:v>
                </c:pt>
                <c:pt idx="5141">
                  <c:v>0.8</c:v>
                </c:pt>
                <c:pt idx="5146">
                  <c:v>0.7</c:v>
                </c:pt>
                <c:pt idx="5151">
                  <c:v>0.1</c:v>
                </c:pt>
                <c:pt idx="5156">
                  <c:v>-0.6</c:v>
                </c:pt>
                <c:pt idx="5161">
                  <c:v>-1.2</c:v>
                </c:pt>
                <c:pt idx="5166">
                  <c:v>-2</c:v>
                </c:pt>
                <c:pt idx="5171">
                  <c:v>-2.7</c:v>
                </c:pt>
                <c:pt idx="5176">
                  <c:v>-3.2</c:v>
                </c:pt>
                <c:pt idx="5181">
                  <c:v>-3.5</c:v>
                </c:pt>
                <c:pt idx="5186">
                  <c:v>-4</c:v>
                </c:pt>
                <c:pt idx="5191">
                  <c:v>-4.5999999999999996</c:v>
                </c:pt>
                <c:pt idx="5196">
                  <c:v>-4.8</c:v>
                </c:pt>
                <c:pt idx="5201">
                  <c:v>-4.8</c:v>
                </c:pt>
                <c:pt idx="5206">
                  <c:v>-5.3</c:v>
                </c:pt>
                <c:pt idx="5211">
                  <c:v>-5.7</c:v>
                </c:pt>
                <c:pt idx="5216">
                  <c:v>-5.9</c:v>
                </c:pt>
                <c:pt idx="5221">
                  <c:v>-5.9</c:v>
                </c:pt>
                <c:pt idx="5226">
                  <c:v>-5.8</c:v>
                </c:pt>
                <c:pt idx="5231">
                  <c:v>-5.8</c:v>
                </c:pt>
                <c:pt idx="5236">
                  <c:v>-5.6</c:v>
                </c:pt>
                <c:pt idx="5241">
                  <c:v>-5.5</c:v>
                </c:pt>
                <c:pt idx="5246">
                  <c:v>-5.3</c:v>
                </c:pt>
                <c:pt idx="5251">
                  <c:v>-4.7</c:v>
                </c:pt>
                <c:pt idx="5256">
                  <c:v>-4.0999999999999996</c:v>
                </c:pt>
                <c:pt idx="5261">
                  <c:v>-3.7</c:v>
                </c:pt>
                <c:pt idx="5266">
                  <c:v>-2.8</c:v>
                </c:pt>
                <c:pt idx="5271">
                  <c:v>-2.5</c:v>
                </c:pt>
                <c:pt idx="5276">
                  <c:v>-1.8</c:v>
                </c:pt>
                <c:pt idx="5281">
                  <c:v>-1</c:v>
                </c:pt>
                <c:pt idx="5286">
                  <c:v>-0.3</c:v>
                </c:pt>
                <c:pt idx="5291">
                  <c:v>0.7</c:v>
                </c:pt>
                <c:pt idx="5296">
                  <c:v>1.3</c:v>
                </c:pt>
                <c:pt idx="5301">
                  <c:v>2.5</c:v>
                </c:pt>
                <c:pt idx="5306">
                  <c:v>2.9</c:v>
                </c:pt>
                <c:pt idx="5311">
                  <c:v>3.4</c:v>
                </c:pt>
                <c:pt idx="5316">
                  <c:v>4</c:v>
                </c:pt>
                <c:pt idx="5321">
                  <c:v>4.3</c:v>
                </c:pt>
                <c:pt idx="5326">
                  <c:v>4.2</c:v>
                </c:pt>
                <c:pt idx="5331">
                  <c:v>4.7</c:v>
                </c:pt>
                <c:pt idx="5336">
                  <c:v>5.3</c:v>
                </c:pt>
                <c:pt idx="5341">
                  <c:v>5.8</c:v>
                </c:pt>
                <c:pt idx="5346">
                  <c:v>6</c:v>
                </c:pt>
                <c:pt idx="5351">
                  <c:v>6</c:v>
                </c:pt>
                <c:pt idx="5356">
                  <c:v>5.9</c:v>
                </c:pt>
                <c:pt idx="5361">
                  <c:v>5.8</c:v>
                </c:pt>
                <c:pt idx="5366">
                  <c:v>5.7</c:v>
                </c:pt>
                <c:pt idx="5371">
                  <c:v>5.6</c:v>
                </c:pt>
                <c:pt idx="5376">
                  <c:v>5.6</c:v>
                </c:pt>
                <c:pt idx="5381">
                  <c:v>5.3</c:v>
                </c:pt>
                <c:pt idx="5386">
                  <c:v>5</c:v>
                </c:pt>
                <c:pt idx="5391">
                  <c:v>4.8</c:v>
                </c:pt>
                <c:pt idx="5396">
                  <c:v>4.3</c:v>
                </c:pt>
                <c:pt idx="5401">
                  <c:v>3.5</c:v>
                </c:pt>
                <c:pt idx="5406">
                  <c:v>3.1</c:v>
                </c:pt>
                <c:pt idx="5411">
                  <c:v>2.9</c:v>
                </c:pt>
                <c:pt idx="5416">
                  <c:v>2.4</c:v>
                </c:pt>
                <c:pt idx="5421">
                  <c:v>1.6</c:v>
                </c:pt>
                <c:pt idx="5426">
                  <c:v>0.9</c:v>
                </c:pt>
                <c:pt idx="5431">
                  <c:v>0.2</c:v>
                </c:pt>
                <c:pt idx="5436">
                  <c:v>-0.6</c:v>
                </c:pt>
                <c:pt idx="5441">
                  <c:v>-0.7</c:v>
                </c:pt>
                <c:pt idx="5446">
                  <c:v>-1.6</c:v>
                </c:pt>
                <c:pt idx="5451">
                  <c:v>-2.5</c:v>
                </c:pt>
                <c:pt idx="5456">
                  <c:v>-3.3</c:v>
                </c:pt>
                <c:pt idx="5461">
                  <c:v>-3.6</c:v>
                </c:pt>
                <c:pt idx="5466">
                  <c:v>-4.2</c:v>
                </c:pt>
                <c:pt idx="5471">
                  <c:v>-4.5</c:v>
                </c:pt>
                <c:pt idx="5476">
                  <c:v>-4.8</c:v>
                </c:pt>
                <c:pt idx="5481">
                  <c:v>-5.5</c:v>
                </c:pt>
                <c:pt idx="5486">
                  <c:v>-5.9</c:v>
                </c:pt>
                <c:pt idx="5491">
                  <c:v>-5.8</c:v>
                </c:pt>
                <c:pt idx="5496">
                  <c:v>-5.8</c:v>
                </c:pt>
                <c:pt idx="5501">
                  <c:v>-5.8</c:v>
                </c:pt>
                <c:pt idx="5506">
                  <c:v>-5.7</c:v>
                </c:pt>
                <c:pt idx="5511">
                  <c:v>-5.4</c:v>
                </c:pt>
                <c:pt idx="5516">
                  <c:v>-4.8</c:v>
                </c:pt>
                <c:pt idx="5521">
                  <c:v>-4.3</c:v>
                </c:pt>
                <c:pt idx="5526">
                  <c:v>-3.7</c:v>
                </c:pt>
                <c:pt idx="5531">
                  <c:v>-3.1</c:v>
                </c:pt>
                <c:pt idx="5536">
                  <c:v>-2.2999999999999998</c:v>
                </c:pt>
                <c:pt idx="5541">
                  <c:v>-2.1</c:v>
                </c:pt>
                <c:pt idx="5546">
                  <c:v>-1.6</c:v>
                </c:pt>
                <c:pt idx="5551">
                  <c:v>-0.8</c:v>
                </c:pt>
                <c:pt idx="5556">
                  <c:v>-0.1</c:v>
                </c:pt>
                <c:pt idx="5561">
                  <c:v>0.6</c:v>
                </c:pt>
                <c:pt idx="5566">
                  <c:v>1.3</c:v>
                </c:pt>
                <c:pt idx="5571">
                  <c:v>3</c:v>
                </c:pt>
                <c:pt idx="5576">
                  <c:v>3.5</c:v>
                </c:pt>
                <c:pt idx="5581">
                  <c:v>4.8</c:v>
                </c:pt>
                <c:pt idx="5586">
                  <c:v>4.9000000000000004</c:v>
                </c:pt>
                <c:pt idx="5591">
                  <c:v>5.3</c:v>
                </c:pt>
                <c:pt idx="5596">
                  <c:v>5.7</c:v>
                </c:pt>
                <c:pt idx="5601">
                  <c:v>5.7</c:v>
                </c:pt>
                <c:pt idx="5606">
                  <c:v>5.6</c:v>
                </c:pt>
                <c:pt idx="5611">
                  <c:v>5.6</c:v>
                </c:pt>
                <c:pt idx="5616">
                  <c:v>5.5</c:v>
                </c:pt>
                <c:pt idx="5621">
                  <c:v>5.2</c:v>
                </c:pt>
                <c:pt idx="5626">
                  <c:v>4.9000000000000004</c:v>
                </c:pt>
                <c:pt idx="5631">
                  <c:v>4.8</c:v>
                </c:pt>
                <c:pt idx="5636">
                  <c:v>4.2</c:v>
                </c:pt>
                <c:pt idx="5641">
                  <c:v>3.6</c:v>
                </c:pt>
                <c:pt idx="5646">
                  <c:v>2.5</c:v>
                </c:pt>
                <c:pt idx="5651">
                  <c:v>2</c:v>
                </c:pt>
                <c:pt idx="5656">
                  <c:v>0.9</c:v>
                </c:pt>
                <c:pt idx="5661">
                  <c:v>0.6</c:v>
                </c:pt>
                <c:pt idx="5666">
                  <c:v>0.1</c:v>
                </c:pt>
                <c:pt idx="5671">
                  <c:v>-0.6</c:v>
                </c:pt>
                <c:pt idx="5676">
                  <c:v>-1.3</c:v>
                </c:pt>
                <c:pt idx="5681">
                  <c:v>-1.9</c:v>
                </c:pt>
                <c:pt idx="5686">
                  <c:v>-3.5</c:v>
                </c:pt>
                <c:pt idx="5691">
                  <c:v>-4</c:v>
                </c:pt>
                <c:pt idx="5696">
                  <c:v>-5.0999999999999996</c:v>
                </c:pt>
                <c:pt idx="5701">
                  <c:v>-5.3</c:v>
                </c:pt>
                <c:pt idx="5706">
                  <c:v>-5.8</c:v>
                </c:pt>
                <c:pt idx="5711">
                  <c:v>-5.9</c:v>
                </c:pt>
                <c:pt idx="5716">
                  <c:v>-5.9</c:v>
                </c:pt>
                <c:pt idx="5721">
                  <c:v>-5.8</c:v>
                </c:pt>
                <c:pt idx="5726">
                  <c:v>-5.4</c:v>
                </c:pt>
                <c:pt idx="5731">
                  <c:v>-5.2</c:v>
                </c:pt>
                <c:pt idx="5736">
                  <c:v>-4.4000000000000004</c:v>
                </c:pt>
                <c:pt idx="5741">
                  <c:v>-3.9</c:v>
                </c:pt>
                <c:pt idx="5746">
                  <c:v>-3.2</c:v>
                </c:pt>
                <c:pt idx="5751">
                  <c:v>-2.7</c:v>
                </c:pt>
                <c:pt idx="5756">
                  <c:v>-2.2999999999999998</c:v>
                </c:pt>
                <c:pt idx="5761">
                  <c:v>-1.7</c:v>
                </c:pt>
                <c:pt idx="5766">
                  <c:v>-1.1000000000000001</c:v>
                </c:pt>
                <c:pt idx="5771">
                  <c:v>-0.7</c:v>
                </c:pt>
                <c:pt idx="5776">
                  <c:v>-0.1</c:v>
                </c:pt>
                <c:pt idx="5781">
                  <c:v>0.6</c:v>
                </c:pt>
                <c:pt idx="5786">
                  <c:v>1.3</c:v>
                </c:pt>
                <c:pt idx="5791">
                  <c:v>1.8</c:v>
                </c:pt>
                <c:pt idx="5796">
                  <c:v>2.1</c:v>
                </c:pt>
                <c:pt idx="5801">
                  <c:v>2.7</c:v>
                </c:pt>
                <c:pt idx="5806">
                  <c:v>3.3</c:v>
                </c:pt>
                <c:pt idx="5811">
                  <c:v>3.8</c:v>
                </c:pt>
                <c:pt idx="5816">
                  <c:v>4.5999999999999996</c:v>
                </c:pt>
                <c:pt idx="5821">
                  <c:v>4.9000000000000004</c:v>
                </c:pt>
                <c:pt idx="5826">
                  <c:v>5.5</c:v>
                </c:pt>
                <c:pt idx="5831">
                  <c:v>5.4</c:v>
                </c:pt>
                <c:pt idx="5836">
                  <c:v>5.7</c:v>
                </c:pt>
                <c:pt idx="5841">
                  <c:v>5.8</c:v>
                </c:pt>
                <c:pt idx="5846">
                  <c:v>5.7</c:v>
                </c:pt>
                <c:pt idx="5851">
                  <c:v>5.6</c:v>
                </c:pt>
                <c:pt idx="5856">
                  <c:v>5.6</c:v>
                </c:pt>
                <c:pt idx="5861">
                  <c:v>5.5</c:v>
                </c:pt>
                <c:pt idx="5866">
                  <c:v>4.8</c:v>
                </c:pt>
                <c:pt idx="5871">
                  <c:v>4.4000000000000004</c:v>
                </c:pt>
                <c:pt idx="5876">
                  <c:v>4</c:v>
                </c:pt>
                <c:pt idx="5881">
                  <c:v>3.7</c:v>
                </c:pt>
                <c:pt idx="5886">
                  <c:v>3.1</c:v>
                </c:pt>
                <c:pt idx="5891">
                  <c:v>2.4</c:v>
                </c:pt>
                <c:pt idx="5896">
                  <c:v>1.7</c:v>
                </c:pt>
                <c:pt idx="5901">
                  <c:v>1.1000000000000001</c:v>
                </c:pt>
                <c:pt idx="5906">
                  <c:v>0.5</c:v>
                </c:pt>
                <c:pt idx="5911">
                  <c:v>-0.1</c:v>
                </c:pt>
                <c:pt idx="5916">
                  <c:v>-0.9</c:v>
                </c:pt>
                <c:pt idx="5921">
                  <c:v>-1.3</c:v>
                </c:pt>
                <c:pt idx="5926">
                  <c:v>-1.9</c:v>
                </c:pt>
                <c:pt idx="5931">
                  <c:v>-3.2</c:v>
                </c:pt>
                <c:pt idx="5936">
                  <c:v>-3.7</c:v>
                </c:pt>
                <c:pt idx="5941">
                  <c:v>-4.5999999999999996</c:v>
                </c:pt>
                <c:pt idx="5946">
                  <c:v>-4.7</c:v>
                </c:pt>
                <c:pt idx="5951">
                  <c:v>-5.2</c:v>
                </c:pt>
                <c:pt idx="5956">
                  <c:v>-5.4</c:v>
                </c:pt>
                <c:pt idx="5961">
                  <c:v>-5.4</c:v>
                </c:pt>
                <c:pt idx="5966">
                  <c:v>-5.7</c:v>
                </c:pt>
                <c:pt idx="5971">
                  <c:v>-5.8</c:v>
                </c:pt>
                <c:pt idx="5976">
                  <c:v>-5.8</c:v>
                </c:pt>
                <c:pt idx="5981">
                  <c:v>-5.7</c:v>
                </c:pt>
                <c:pt idx="5986">
                  <c:v>-5.6</c:v>
                </c:pt>
                <c:pt idx="5991">
                  <c:v>-5.4</c:v>
                </c:pt>
                <c:pt idx="5996">
                  <c:v>-4.9000000000000004</c:v>
                </c:pt>
                <c:pt idx="6001">
                  <c:v>-4.5</c:v>
                </c:pt>
                <c:pt idx="6006">
                  <c:v>-4.2</c:v>
                </c:pt>
                <c:pt idx="6011">
                  <c:v>-3.5</c:v>
                </c:pt>
                <c:pt idx="6016">
                  <c:v>-3.1</c:v>
                </c:pt>
                <c:pt idx="6021">
                  <c:v>-2.6</c:v>
                </c:pt>
                <c:pt idx="6026">
                  <c:v>-1.9</c:v>
                </c:pt>
                <c:pt idx="6031">
                  <c:v>-1.4</c:v>
                </c:pt>
                <c:pt idx="6036">
                  <c:v>-0.3</c:v>
                </c:pt>
                <c:pt idx="6041">
                  <c:v>0.4</c:v>
                </c:pt>
                <c:pt idx="6046">
                  <c:v>0.7</c:v>
                </c:pt>
                <c:pt idx="6051">
                  <c:v>1.4</c:v>
                </c:pt>
                <c:pt idx="6056">
                  <c:v>1.9</c:v>
                </c:pt>
                <c:pt idx="6061">
                  <c:v>2.6</c:v>
                </c:pt>
                <c:pt idx="6066">
                  <c:v>3.3</c:v>
                </c:pt>
                <c:pt idx="6071">
                  <c:v>3.8</c:v>
                </c:pt>
                <c:pt idx="6076">
                  <c:v>4.0999999999999996</c:v>
                </c:pt>
                <c:pt idx="6081">
                  <c:v>4.5</c:v>
                </c:pt>
                <c:pt idx="6086">
                  <c:v>4.7</c:v>
                </c:pt>
                <c:pt idx="6091">
                  <c:v>5.3</c:v>
                </c:pt>
                <c:pt idx="6096">
                  <c:v>5.8</c:v>
                </c:pt>
                <c:pt idx="6101">
                  <c:v>5.8</c:v>
                </c:pt>
                <c:pt idx="6106">
                  <c:v>5.7</c:v>
                </c:pt>
                <c:pt idx="6111">
                  <c:v>5.6</c:v>
                </c:pt>
                <c:pt idx="6116">
                  <c:v>5.3</c:v>
                </c:pt>
                <c:pt idx="6121">
                  <c:v>4.9000000000000004</c:v>
                </c:pt>
                <c:pt idx="6126">
                  <c:v>4.2</c:v>
                </c:pt>
                <c:pt idx="6131">
                  <c:v>3.9</c:v>
                </c:pt>
                <c:pt idx="6136">
                  <c:v>3.2</c:v>
                </c:pt>
                <c:pt idx="6141">
                  <c:v>1.6</c:v>
                </c:pt>
                <c:pt idx="6146">
                  <c:v>1.1000000000000001</c:v>
                </c:pt>
                <c:pt idx="6151">
                  <c:v>-1</c:v>
                </c:pt>
                <c:pt idx="6156">
                  <c:v>-1.8</c:v>
                </c:pt>
                <c:pt idx="6161">
                  <c:v>-2</c:v>
                </c:pt>
                <c:pt idx="6166">
                  <c:v>-2.2999999999999998</c:v>
                </c:pt>
                <c:pt idx="6171">
                  <c:v>-2.9</c:v>
                </c:pt>
                <c:pt idx="6176">
                  <c:v>-3.5</c:v>
                </c:pt>
                <c:pt idx="6181">
                  <c:v>-4</c:v>
                </c:pt>
                <c:pt idx="6186">
                  <c:v>-5</c:v>
                </c:pt>
                <c:pt idx="6191">
                  <c:v>-5.2</c:v>
                </c:pt>
                <c:pt idx="6196">
                  <c:v>-5.7</c:v>
                </c:pt>
                <c:pt idx="6201">
                  <c:v>-5.8</c:v>
                </c:pt>
                <c:pt idx="6206">
                  <c:v>-5.8</c:v>
                </c:pt>
                <c:pt idx="6211">
                  <c:v>-5.7</c:v>
                </c:pt>
                <c:pt idx="6216">
                  <c:v>-5.0999999999999996</c:v>
                </c:pt>
                <c:pt idx="6221">
                  <c:v>-4.8</c:v>
                </c:pt>
                <c:pt idx="6226">
                  <c:v>-3.7</c:v>
                </c:pt>
                <c:pt idx="6231">
                  <c:v>-3.4</c:v>
                </c:pt>
                <c:pt idx="6236">
                  <c:v>-3</c:v>
                </c:pt>
                <c:pt idx="6241">
                  <c:v>-2.8</c:v>
                </c:pt>
                <c:pt idx="6246">
                  <c:v>-1</c:v>
                </c:pt>
                <c:pt idx="6251">
                  <c:v>-0.3</c:v>
                </c:pt>
                <c:pt idx="6256">
                  <c:v>1</c:v>
                </c:pt>
                <c:pt idx="6261">
                  <c:v>1.5</c:v>
                </c:pt>
                <c:pt idx="6266">
                  <c:v>2</c:v>
                </c:pt>
                <c:pt idx="6271">
                  <c:v>2.6</c:v>
                </c:pt>
                <c:pt idx="6276">
                  <c:v>3.3</c:v>
                </c:pt>
                <c:pt idx="6281">
                  <c:v>3.6</c:v>
                </c:pt>
                <c:pt idx="6286">
                  <c:v>3.9</c:v>
                </c:pt>
                <c:pt idx="6291">
                  <c:v>4.5</c:v>
                </c:pt>
                <c:pt idx="6296">
                  <c:v>4.8</c:v>
                </c:pt>
                <c:pt idx="6301">
                  <c:v>4.9000000000000004</c:v>
                </c:pt>
                <c:pt idx="6306">
                  <c:v>5.2</c:v>
                </c:pt>
                <c:pt idx="6311">
                  <c:v>5.7</c:v>
                </c:pt>
                <c:pt idx="6316">
                  <c:v>5.9</c:v>
                </c:pt>
                <c:pt idx="6321">
                  <c:v>5.8</c:v>
                </c:pt>
                <c:pt idx="6326">
                  <c:v>5.8</c:v>
                </c:pt>
                <c:pt idx="6331">
                  <c:v>5.7</c:v>
                </c:pt>
                <c:pt idx="6336">
                  <c:v>5.6</c:v>
                </c:pt>
                <c:pt idx="6341">
                  <c:v>5.6</c:v>
                </c:pt>
                <c:pt idx="6346">
                  <c:v>5.4</c:v>
                </c:pt>
                <c:pt idx="6351">
                  <c:v>4.7</c:v>
                </c:pt>
                <c:pt idx="6356">
                  <c:v>4.2</c:v>
                </c:pt>
                <c:pt idx="6361">
                  <c:v>4</c:v>
                </c:pt>
                <c:pt idx="6366">
                  <c:v>3.8</c:v>
                </c:pt>
                <c:pt idx="6371">
                  <c:v>3.1</c:v>
                </c:pt>
                <c:pt idx="6376">
                  <c:v>2.6</c:v>
                </c:pt>
                <c:pt idx="6381">
                  <c:v>2.2000000000000002</c:v>
                </c:pt>
                <c:pt idx="6386">
                  <c:v>1.6</c:v>
                </c:pt>
                <c:pt idx="6391">
                  <c:v>0.9</c:v>
                </c:pt>
                <c:pt idx="6396">
                  <c:v>0.1</c:v>
                </c:pt>
                <c:pt idx="6401">
                  <c:v>-0.5</c:v>
                </c:pt>
                <c:pt idx="6406">
                  <c:v>-0.8</c:v>
                </c:pt>
                <c:pt idx="6411">
                  <c:v>-1.3</c:v>
                </c:pt>
                <c:pt idx="6416">
                  <c:v>-1.8</c:v>
                </c:pt>
                <c:pt idx="6421">
                  <c:v>-2.2000000000000002</c:v>
                </c:pt>
                <c:pt idx="6426">
                  <c:v>-2.7</c:v>
                </c:pt>
                <c:pt idx="6431">
                  <c:v>-3.3</c:v>
                </c:pt>
                <c:pt idx="6436">
                  <c:v>-4</c:v>
                </c:pt>
                <c:pt idx="6441">
                  <c:v>-4.5999999999999996</c:v>
                </c:pt>
                <c:pt idx="6446">
                  <c:v>-4.5</c:v>
                </c:pt>
                <c:pt idx="6451">
                  <c:v>-4.9000000000000004</c:v>
                </c:pt>
                <c:pt idx="6456">
                  <c:v>-5.2</c:v>
                </c:pt>
                <c:pt idx="6461">
                  <c:v>-5.3</c:v>
                </c:pt>
                <c:pt idx="6466">
                  <c:v>-5.3</c:v>
                </c:pt>
                <c:pt idx="6471">
                  <c:v>-5.6</c:v>
                </c:pt>
                <c:pt idx="6476">
                  <c:v>-5.8</c:v>
                </c:pt>
                <c:pt idx="6481">
                  <c:v>-5.7</c:v>
                </c:pt>
                <c:pt idx="6486">
                  <c:v>-5.6</c:v>
                </c:pt>
                <c:pt idx="6491">
                  <c:v>-5.5</c:v>
                </c:pt>
                <c:pt idx="6496">
                  <c:v>-5.4</c:v>
                </c:pt>
                <c:pt idx="6501">
                  <c:v>-5</c:v>
                </c:pt>
                <c:pt idx="6506">
                  <c:v>-4.2</c:v>
                </c:pt>
                <c:pt idx="6511">
                  <c:v>-3.9</c:v>
                </c:pt>
                <c:pt idx="6516">
                  <c:v>-3.8</c:v>
                </c:pt>
                <c:pt idx="6521">
                  <c:v>-3.2</c:v>
                </c:pt>
                <c:pt idx="6526">
                  <c:v>-2.6</c:v>
                </c:pt>
                <c:pt idx="6531">
                  <c:v>-2.2000000000000002</c:v>
                </c:pt>
                <c:pt idx="6536">
                  <c:v>-1.7</c:v>
                </c:pt>
                <c:pt idx="6541">
                  <c:v>-1</c:v>
                </c:pt>
                <c:pt idx="6546">
                  <c:v>-0.8</c:v>
                </c:pt>
                <c:pt idx="6551">
                  <c:v>-0.2</c:v>
                </c:pt>
                <c:pt idx="6556">
                  <c:v>0.5</c:v>
                </c:pt>
                <c:pt idx="6561">
                  <c:v>1.3</c:v>
                </c:pt>
                <c:pt idx="6566">
                  <c:v>1.9</c:v>
                </c:pt>
                <c:pt idx="6571">
                  <c:v>2.2000000000000002</c:v>
                </c:pt>
                <c:pt idx="6576">
                  <c:v>2.8</c:v>
                </c:pt>
                <c:pt idx="6581">
                  <c:v>3.3</c:v>
                </c:pt>
                <c:pt idx="6586">
                  <c:v>3.8</c:v>
                </c:pt>
                <c:pt idx="6591">
                  <c:v>4.2</c:v>
                </c:pt>
                <c:pt idx="6596">
                  <c:v>4.3</c:v>
                </c:pt>
                <c:pt idx="6601">
                  <c:v>4.5999999999999996</c:v>
                </c:pt>
                <c:pt idx="6606">
                  <c:v>5.0999999999999996</c:v>
                </c:pt>
                <c:pt idx="6611">
                  <c:v>5.3</c:v>
                </c:pt>
                <c:pt idx="6616">
                  <c:v>5.4</c:v>
                </c:pt>
                <c:pt idx="6621">
                  <c:v>5.7</c:v>
                </c:pt>
                <c:pt idx="6626">
                  <c:v>5.7</c:v>
                </c:pt>
                <c:pt idx="6631">
                  <c:v>5.8</c:v>
                </c:pt>
                <c:pt idx="6636">
                  <c:v>5.8</c:v>
                </c:pt>
                <c:pt idx="6641">
                  <c:v>5.2</c:v>
                </c:pt>
                <c:pt idx="6646">
                  <c:v>5</c:v>
                </c:pt>
                <c:pt idx="6651">
                  <c:v>4.7</c:v>
                </c:pt>
                <c:pt idx="6656">
                  <c:v>4.0999999999999996</c:v>
                </c:pt>
                <c:pt idx="6661">
                  <c:v>4</c:v>
                </c:pt>
                <c:pt idx="6666">
                  <c:v>3.7</c:v>
                </c:pt>
                <c:pt idx="6671">
                  <c:v>3.2</c:v>
                </c:pt>
                <c:pt idx="6676">
                  <c:v>2.7</c:v>
                </c:pt>
                <c:pt idx="6681">
                  <c:v>2.2999999999999998</c:v>
                </c:pt>
                <c:pt idx="6686">
                  <c:v>1.7</c:v>
                </c:pt>
                <c:pt idx="6691">
                  <c:v>0.9</c:v>
                </c:pt>
                <c:pt idx="6696">
                  <c:v>0.7</c:v>
                </c:pt>
                <c:pt idx="6701">
                  <c:v>0.1</c:v>
                </c:pt>
                <c:pt idx="6706">
                  <c:v>-0.5</c:v>
                </c:pt>
                <c:pt idx="6711">
                  <c:v>-1.2</c:v>
                </c:pt>
                <c:pt idx="6716">
                  <c:v>-1.9</c:v>
                </c:pt>
                <c:pt idx="6721">
                  <c:v>-2.1</c:v>
                </c:pt>
                <c:pt idx="6726">
                  <c:v>-2.6</c:v>
                </c:pt>
                <c:pt idx="6731">
                  <c:v>-3.4</c:v>
                </c:pt>
                <c:pt idx="6736">
                  <c:v>-4.0999999999999996</c:v>
                </c:pt>
                <c:pt idx="6741">
                  <c:v>-4.3</c:v>
                </c:pt>
                <c:pt idx="6746">
                  <c:v>-4.9000000000000004</c:v>
                </c:pt>
                <c:pt idx="6751">
                  <c:v>-5.3</c:v>
                </c:pt>
                <c:pt idx="6756">
                  <c:v>-5.6</c:v>
                </c:pt>
                <c:pt idx="6761">
                  <c:v>-5.9</c:v>
                </c:pt>
                <c:pt idx="6766">
                  <c:v>-5.9</c:v>
                </c:pt>
                <c:pt idx="6771">
                  <c:v>-5.8</c:v>
                </c:pt>
                <c:pt idx="6776">
                  <c:v>-5.6</c:v>
                </c:pt>
                <c:pt idx="6781">
                  <c:v>-5.5</c:v>
                </c:pt>
                <c:pt idx="6786">
                  <c:v>-5.5</c:v>
                </c:pt>
                <c:pt idx="6791">
                  <c:v>-4.8</c:v>
                </c:pt>
                <c:pt idx="6796">
                  <c:v>-4.3</c:v>
                </c:pt>
                <c:pt idx="6801">
                  <c:v>-4.0999999999999996</c:v>
                </c:pt>
                <c:pt idx="6806">
                  <c:v>-3.7</c:v>
                </c:pt>
                <c:pt idx="6811">
                  <c:v>-3.1</c:v>
                </c:pt>
                <c:pt idx="6816">
                  <c:v>-2.8</c:v>
                </c:pt>
                <c:pt idx="6821">
                  <c:v>-2.2999999999999998</c:v>
                </c:pt>
                <c:pt idx="6826">
                  <c:v>-1.7</c:v>
                </c:pt>
                <c:pt idx="6831">
                  <c:v>-1.2</c:v>
                </c:pt>
                <c:pt idx="6836">
                  <c:v>-0.8</c:v>
                </c:pt>
                <c:pt idx="6841">
                  <c:v>-0.1</c:v>
                </c:pt>
                <c:pt idx="6846">
                  <c:v>0.5</c:v>
                </c:pt>
                <c:pt idx="6851">
                  <c:v>1.2</c:v>
                </c:pt>
                <c:pt idx="6856">
                  <c:v>1.9</c:v>
                </c:pt>
                <c:pt idx="6861">
                  <c:v>2.2999999999999998</c:v>
                </c:pt>
                <c:pt idx="6866">
                  <c:v>2.8</c:v>
                </c:pt>
                <c:pt idx="6871">
                  <c:v>3.3</c:v>
                </c:pt>
                <c:pt idx="6876">
                  <c:v>3.6</c:v>
                </c:pt>
                <c:pt idx="6881">
                  <c:v>4.0999999999999996</c:v>
                </c:pt>
                <c:pt idx="6886">
                  <c:v>4.5</c:v>
                </c:pt>
                <c:pt idx="6891">
                  <c:v>4.8</c:v>
                </c:pt>
                <c:pt idx="6896">
                  <c:v>4.8</c:v>
                </c:pt>
                <c:pt idx="6901">
                  <c:v>4.8</c:v>
                </c:pt>
                <c:pt idx="6906">
                  <c:v>5.3</c:v>
                </c:pt>
                <c:pt idx="6911">
                  <c:v>5.7</c:v>
                </c:pt>
                <c:pt idx="6916">
                  <c:v>5.8</c:v>
                </c:pt>
                <c:pt idx="6921">
                  <c:v>5.8</c:v>
                </c:pt>
                <c:pt idx="6926">
                  <c:v>5.6</c:v>
                </c:pt>
                <c:pt idx="6931">
                  <c:v>5.0999999999999996</c:v>
                </c:pt>
                <c:pt idx="6936">
                  <c:v>4.9000000000000004</c:v>
                </c:pt>
                <c:pt idx="6941">
                  <c:v>4.9000000000000004</c:v>
                </c:pt>
                <c:pt idx="6946">
                  <c:v>4.8</c:v>
                </c:pt>
                <c:pt idx="6951">
                  <c:v>4.4000000000000004</c:v>
                </c:pt>
                <c:pt idx="6956">
                  <c:v>4</c:v>
                </c:pt>
                <c:pt idx="6961">
                  <c:v>3.2</c:v>
                </c:pt>
                <c:pt idx="6966">
                  <c:v>2.7</c:v>
                </c:pt>
                <c:pt idx="6971">
                  <c:v>2.6</c:v>
                </c:pt>
                <c:pt idx="6976">
                  <c:v>2.1</c:v>
                </c:pt>
                <c:pt idx="6981">
                  <c:v>1.6</c:v>
                </c:pt>
                <c:pt idx="6986">
                  <c:v>0.9</c:v>
                </c:pt>
                <c:pt idx="6991">
                  <c:v>0.2</c:v>
                </c:pt>
                <c:pt idx="6996">
                  <c:v>-0.4</c:v>
                </c:pt>
                <c:pt idx="7001">
                  <c:v>-0.8</c:v>
                </c:pt>
                <c:pt idx="7006">
                  <c:v>-1.2</c:v>
                </c:pt>
                <c:pt idx="7011">
                  <c:v>-2</c:v>
                </c:pt>
                <c:pt idx="7016">
                  <c:v>-2.6</c:v>
                </c:pt>
                <c:pt idx="7021">
                  <c:v>-3.2</c:v>
                </c:pt>
                <c:pt idx="7026">
                  <c:v>-3.5</c:v>
                </c:pt>
                <c:pt idx="7031">
                  <c:v>-3.6</c:v>
                </c:pt>
                <c:pt idx="7036">
                  <c:v>-4.0999999999999996</c:v>
                </c:pt>
                <c:pt idx="7041">
                  <c:v>-4.5999999999999996</c:v>
                </c:pt>
                <c:pt idx="7046">
                  <c:v>-4.7</c:v>
                </c:pt>
                <c:pt idx="7051">
                  <c:v>-5.0999999999999996</c:v>
                </c:pt>
                <c:pt idx="7056">
                  <c:v>-5.2</c:v>
                </c:pt>
                <c:pt idx="7061">
                  <c:v>-5.3</c:v>
                </c:pt>
                <c:pt idx="7066">
                  <c:v>-5.7</c:v>
                </c:pt>
                <c:pt idx="7071">
                  <c:v>-5.8</c:v>
                </c:pt>
                <c:pt idx="7076">
                  <c:v>-5.7</c:v>
                </c:pt>
                <c:pt idx="7081">
                  <c:v>-5.6</c:v>
                </c:pt>
                <c:pt idx="7086">
                  <c:v>-5.5</c:v>
                </c:pt>
                <c:pt idx="7091">
                  <c:v>-4.9000000000000004</c:v>
                </c:pt>
                <c:pt idx="7096">
                  <c:v>-4.2</c:v>
                </c:pt>
                <c:pt idx="7101">
                  <c:v>-4</c:v>
                </c:pt>
                <c:pt idx="7106">
                  <c:v>-4</c:v>
                </c:pt>
                <c:pt idx="7111">
                  <c:v>-3.8</c:v>
                </c:pt>
                <c:pt idx="7116">
                  <c:v>-3.2</c:v>
                </c:pt>
                <c:pt idx="7121">
                  <c:v>-2.6</c:v>
                </c:pt>
                <c:pt idx="7126">
                  <c:v>-2.2000000000000002</c:v>
                </c:pt>
                <c:pt idx="7131">
                  <c:v>-1.6</c:v>
                </c:pt>
                <c:pt idx="7136">
                  <c:v>-1</c:v>
                </c:pt>
                <c:pt idx="7141">
                  <c:v>-0.8</c:v>
                </c:pt>
                <c:pt idx="7146">
                  <c:v>-0.1</c:v>
                </c:pt>
                <c:pt idx="7151">
                  <c:v>0.5</c:v>
                </c:pt>
                <c:pt idx="7156">
                  <c:v>1.2</c:v>
                </c:pt>
                <c:pt idx="7161">
                  <c:v>1.9</c:v>
                </c:pt>
                <c:pt idx="7166">
                  <c:v>2.1</c:v>
                </c:pt>
                <c:pt idx="7171">
                  <c:v>2.7</c:v>
                </c:pt>
                <c:pt idx="7176">
                  <c:v>3.2</c:v>
                </c:pt>
                <c:pt idx="7181">
                  <c:v>3.4</c:v>
                </c:pt>
                <c:pt idx="7186">
                  <c:v>4</c:v>
                </c:pt>
                <c:pt idx="7191">
                  <c:v>4.5</c:v>
                </c:pt>
                <c:pt idx="7196">
                  <c:v>4.5999999999999996</c:v>
                </c:pt>
                <c:pt idx="7201">
                  <c:v>4.8</c:v>
                </c:pt>
                <c:pt idx="7206">
                  <c:v>5.3</c:v>
                </c:pt>
                <c:pt idx="7211">
                  <c:v>5.7</c:v>
                </c:pt>
                <c:pt idx="7216">
                  <c:v>5.8</c:v>
                </c:pt>
                <c:pt idx="7221">
                  <c:v>5.8</c:v>
                </c:pt>
                <c:pt idx="7226">
                  <c:v>5.8</c:v>
                </c:pt>
                <c:pt idx="7231">
                  <c:v>5.8</c:v>
                </c:pt>
                <c:pt idx="7236">
                  <c:v>5.6</c:v>
                </c:pt>
                <c:pt idx="7241">
                  <c:v>5</c:v>
                </c:pt>
                <c:pt idx="7246">
                  <c:v>4.2</c:v>
                </c:pt>
                <c:pt idx="7251">
                  <c:v>4</c:v>
                </c:pt>
                <c:pt idx="7256">
                  <c:v>4</c:v>
                </c:pt>
                <c:pt idx="7261">
                  <c:v>3.9</c:v>
                </c:pt>
                <c:pt idx="7266">
                  <c:v>3.2</c:v>
                </c:pt>
                <c:pt idx="7271">
                  <c:v>2.6</c:v>
                </c:pt>
                <c:pt idx="7276">
                  <c:v>2.4</c:v>
                </c:pt>
                <c:pt idx="7281">
                  <c:v>1.6</c:v>
                </c:pt>
                <c:pt idx="7286">
                  <c:v>1</c:v>
                </c:pt>
                <c:pt idx="7291">
                  <c:v>0.8</c:v>
                </c:pt>
                <c:pt idx="7296">
                  <c:v>0.2</c:v>
                </c:pt>
                <c:pt idx="7301">
                  <c:v>-0.6</c:v>
                </c:pt>
                <c:pt idx="7306">
                  <c:v>-1.3</c:v>
                </c:pt>
                <c:pt idx="7311">
                  <c:v>-1.7</c:v>
                </c:pt>
                <c:pt idx="7316">
                  <c:v>-2.1</c:v>
                </c:pt>
                <c:pt idx="7321">
                  <c:v>-2.7</c:v>
                </c:pt>
                <c:pt idx="7326">
                  <c:v>-3.3</c:v>
                </c:pt>
                <c:pt idx="7331">
                  <c:v>-3.3</c:v>
                </c:pt>
                <c:pt idx="7336">
                  <c:v>-3.6</c:v>
                </c:pt>
                <c:pt idx="7341">
                  <c:v>-4.2</c:v>
                </c:pt>
                <c:pt idx="7346">
                  <c:v>-4.5999999999999996</c:v>
                </c:pt>
                <c:pt idx="7351">
                  <c:v>-4.5999999999999996</c:v>
                </c:pt>
                <c:pt idx="7356">
                  <c:v>-4.5999999999999996</c:v>
                </c:pt>
                <c:pt idx="7361">
                  <c:v>-5.2</c:v>
                </c:pt>
                <c:pt idx="7366">
                  <c:v>-5.7</c:v>
                </c:pt>
                <c:pt idx="7371">
                  <c:v>-5.9</c:v>
                </c:pt>
                <c:pt idx="7376">
                  <c:v>-5.8</c:v>
                </c:pt>
                <c:pt idx="7381">
                  <c:v>-5.6</c:v>
                </c:pt>
                <c:pt idx="7386">
                  <c:v>-5.0999999999999996</c:v>
                </c:pt>
                <c:pt idx="7391">
                  <c:v>-4.9000000000000004</c:v>
                </c:pt>
                <c:pt idx="7396">
                  <c:v>-4.8</c:v>
                </c:pt>
                <c:pt idx="7401">
                  <c:v>-4.2</c:v>
                </c:pt>
                <c:pt idx="7406">
                  <c:v>-4</c:v>
                </c:pt>
                <c:pt idx="7411">
                  <c:v>-4</c:v>
                </c:pt>
                <c:pt idx="7416">
                  <c:v>-3.4</c:v>
                </c:pt>
                <c:pt idx="7421">
                  <c:v>-2.5</c:v>
                </c:pt>
                <c:pt idx="7426">
                  <c:v>-2.2999999999999998</c:v>
                </c:pt>
                <c:pt idx="7431">
                  <c:v>-1.7</c:v>
                </c:pt>
                <c:pt idx="7436">
                  <c:v>-1.1000000000000001</c:v>
                </c:pt>
                <c:pt idx="7441">
                  <c:v>-1</c:v>
                </c:pt>
                <c:pt idx="7446">
                  <c:v>-0.2</c:v>
                </c:pt>
                <c:pt idx="7451">
                  <c:v>0.4</c:v>
                </c:pt>
                <c:pt idx="7456">
                  <c:v>0.8</c:v>
                </c:pt>
                <c:pt idx="7461">
                  <c:v>1.3</c:v>
                </c:pt>
                <c:pt idx="7466">
                  <c:v>1.9</c:v>
                </c:pt>
                <c:pt idx="7471">
                  <c:v>2.2000000000000002</c:v>
                </c:pt>
                <c:pt idx="7476">
                  <c:v>2.7</c:v>
                </c:pt>
                <c:pt idx="7481">
                  <c:v>3.3</c:v>
                </c:pt>
                <c:pt idx="7486">
                  <c:v>3.6</c:v>
                </c:pt>
                <c:pt idx="7491">
                  <c:v>4</c:v>
                </c:pt>
                <c:pt idx="7496">
                  <c:v>4.4000000000000004</c:v>
                </c:pt>
                <c:pt idx="7501">
                  <c:v>4.7</c:v>
                </c:pt>
                <c:pt idx="7506">
                  <c:v>4.9000000000000004</c:v>
                </c:pt>
                <c:pt idx="7511">
                  <c:v>5.2</c:v>
                </c:pt>
                <c:pt idx="7516">
                  <c:v>5.7</c:v>
                </c:pt>
                <c:pt idx="7521">
                  <c:v>5.8</c:v>
                </c:pt>
                <c:pt idx="7526">
                  <c:v>5.9</c:v>
                </c:pt>
                <c:pt idx="7531">
                  <c:v>5.8</c:v>
                </c:pt>
                <c:pt idx="7536">
                  <c:v>5.2</c:v>
                </c:pt>
                <c:pt idx="7541">
                  <c:v>5</c:v>
                </c:pt>
                <c:pt idx="7546">
                  <c:v>4.8</c:v>
                </c:pt>
                <c:pt idx="7551">
                  <c:v>4.2</c:v>
                </c:pt>
                <c:pt idx="7556">
                  <c:v>4.0999999999999996</c:v>
                </c:pt>
                <c:pt idx="7561">
                  <c:v>4</c:v>
                </c:pt>
                <c:pt idx="7566">
                  <c:v>3.7</c:v>
                </c:pt>
                <c:pt idx="7571">
                  <c:v>3.2</c:v>
                </c:pt>
                <c:pt idx="7576">
                  <c:v>2.7</c:v>
                </c:pt>
                <c:pt idx="7581">
                  <c:v>2.2000000000000002</c:v>
                </c:pt>
                <c:pt idx="7586">
                  <c:v>1.6</c:v>
                </c:pt>
                <c:pt idx="7591">
                  <c:v>1</c:v>
                </c:pt>
                <c:pt idx="7596">
                  <c:v>0.7</c:v>
                </c:pt>
                <c:pt idx="7601">
                  <c:v>0.2</c:v>
                </c:pt>
                <c:pt idx="7606">
                  <c:v>-0.6</c:v>
                </c:pt>
                <c:pt idx="7611">
                  <c:v>-1.2</c:v>
                </c:pt>
                <c:pt idx="7616">
                  <c:v>-1.8</c:v>
                </c:pt>
                <c:pt idx="7621">
                  <c:v>-2.1</c:v>
                </c:pt>
                <c:pt idx="7626">
                  <c:v>-2.8</c:v>
                </c:pt>
                <c:pt idx="7631">
                  <c:v>-3.4</c:v>
                </c:pt>
                <c:pt idx="7636">
                  <c:v>-3.5</c:v>
                </c:pt>
                <c:pt idx="7641">
                  <c:v>-3.9</c:v>
                </c:pt>
                <c:pt idx="7646">
                  <c:v>-4.5999999999999996</c:v>
                </c:pt>
                <c:pt idx="7651">
                  <c:v>-4.7</c:v>
                </c:pt>
                <c:pt idx="7656">
                  <c:v>-4.7</c:v>
                </c:pt>
                <c:pt idx="7661">
                  <c:v>-5.3</c:v>
                </c:pt>
                <c:pt idx="7666">
                  <c:v>-5.3</c:v>
                </c:pt>
                <c:pt idx="7671">
                  <c:v>-5.2</c:v>
                </c:pt>
                <c:pt idx="7676">
                  <c:v>-5.7</c:v>
                </c:pt>
                <c:pt idx="7681">
                  <c:v>-5.7</c:v>
                </c:pt>
                <c:pt idx="7686">
                  <c:v>-5.2</c:v>
                </c:pt>
                <c:pt idx="7691">
                  <c:v>-4.8</c:v>
                </c:pt>
                <c:pt idx="7696">
                  <c:v>-4.9000000000000004</c:v>
                </c:pt>
                <c:pt idx="7701">
                  <c:v>-5</c:v>
                </c:pt>
                <c:pt idx="7706">
                  <c:v>-4.5</c:v>
                </c:pt>
                <c:pt idx="7711">
                  <c:v>-4.2</c:v>
                </c:pt>
                <c:pt idx="7716">
                  <c:v>-4.0999999999999996</c:v>
                </c:pt>
                <c:pt idx="7721">
                  <c:v>-3.2</c:v>
                </c:pt>
                <c:pt idx="7726">
                  <c:v>-2.7</c:v>
                </c:pt>
                <c:pt idx="7731">
                  <c:v>-2.4</c:v>
                </c:pt>
                <c:pt idx="7736">
                  <c:v>-1.6</c:v>
                </c:pt>
                <c:pt idx="7741">
                  <c:v>-1.1000000000000001</c:v>
                </c:pt>
                <c:pt idx="7746">
                  <c:v>-0.8</c:v>
                </c:pt>
                <c:pt idx="7751">
                  <c:v>-0.2</c:v>
                </c:pt>
                <c:pt idx="7756">
                  <c:v>0.6</c:v>
                </c:pt>
                <c:pt idx="7761">
                  <c:v>0.8</c:v>
                </c:pt>
                <c:pt idx="7766">
                  <c:v>2</c:v>
                </c:pt>
                <c:pt idx="7771">
                  <c:v>2.1</c:v>
                </c:pt>
                <c:pt idx="7776">
                  <c:v>2</c:v>
                </c:pt>
                <c:pt idx="7781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DB-4D67-B623-EFE4A8A8E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347936"/>
        <c:axId val="1851879872"/>
      </c:scatterChart>
      <c:valAx>
        <c:axId val="102134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79872"/>
        <c:crossesAt val="-8"/>
        <c:crossBetween val="midCat"/>
      </c:valAx>
      <c:valAx>
        <c:axId val="1851879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13479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P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工作表1!$J$1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工作表1!$I$2:$I$7788</c:f>
              <c:strCache>
                <c:ptCount val="7787"/>
                <c:pt idx="0">
                  <c:v>t</c:v>
                </c:pt>
                <c:pt idx="1">
                  <c:v>0</c:v>
                </c:pt>
                <c:pt idx="2">
                  <c:v>0.035</c:v>
                </c:pt>
                <c:pt idx="3">
                  <c:v>0.07</c:v>
                </c:pt>
                <c:pt idx="4">
                  <c:v>0.105</c:v>
                </c:pt>
                <c:pt idx="5">
                  <c:v>0.14</c:v>
                </c:pt>
                <c:pt idx="6">
                  <c:v>0.175</c:v>
                </c:pt>
                <c:pt idx="7">
                  <c:v>0.21</c:v>
                </c:pt>
                <c:pt idx="8">
                  <c:v>0.245</c:v>
                </c:pt>
                <c:pt idx="9">
                  <c:v>0.28</c:v>
                </c:pt>
                <c:pt idx="10">
                  <c:v>0.316</c:v>
                </c:pt>
                <c:pt idx="11">
                  <c:v>0.351</c:v>
                </c:pt>
                <c:pt idx="12">
                  <c:v>0.386</c:v>
                </c:pt>
                <c:pt idx="13">
                  <c:v>0.421</c:v>
                </c:pt>
                <c:pt idx="14">
                  <c:v>0.456</c:v>
                </c:pt>
                <c:pt idx="15">
                  <c:v>0.491</c:v>
                </c:pt>
                <c:pt idx="16">
                  <c:v>0.526</c:v>
                </c:pt>
                <c:pt idx="17">
                  <c:v>0.561</c:v>
                </c:pt>
                <c:pt idx="18">
                  <c:v>0.596</c:v>
                </c:pt>
                <c:pt idx="19">
                  <c:v>0.631</c:v>
                </c:pt>
                <c:pt idx="20">
                  <c:v>0.666</c:v>
                </c:pt>
                <c:pt idx="21">
                  <c:v>0.701</c:v>
                </c:pt>
                <c:pt idx="22">
                  <c:v>0.736</c:v>
                </c:pt>
                <c:pt idx="23">
                  <c:v>0.771</c:v>
                </c:pt>
                <c:pt idx="24">
                  <c:v>0.806</c:v>
                </c:pt>
                <c:pt idx="25">
                  <c:v>0.841</c:v>
                </c:pt>
                <c:pt idx="26">
                  <c:v>0.876</c:v>
                </c:pt>
                <c:pt idx="27">
                  <c:v>0.912</c:v>
                </c:pt>
                <c:pt idx="28">
                  <c:v>0.947</c:v>
                </c:pt>
                <c:pt idx="29">
                  <c:v>0.982</c:v>
                </c:pt>
                <c:pt idx="30">
                  <c:v>1.017</c:v>
                </c:pt>
                <c:pt idx="31">
                  <c:v>1.052</c:v>
                </c:pt>
                <c:pt idx="32">
                  <c:v>1.087</c:v>
                </c:pt>
                <c:pt idx="33">
                  <c:v>1.122</c:v>
                </c:pt>
                <c:pt idx="34">
                  <c:v>1.157</c:v>
                </c:pt>
                <c:pt idx="35">
                  <c:v>1.192</c:v>
                </c:pt>
                <c:pt idx="36">
                  <c:v>1.227</c:v>
                </c:pt>
                <c:pt idx="37">
                  <c:v>1.262</c:v>
                </c:pt>
                <c:pt idx="38">
                  <c:v>1.297</c:v>
                </c:pt>
                <c:pt idx="39">
                  <c:v>1.332</c:v>
                </c:pt>
                <c:pt idx="40">
                  <c:v>1.367</c:v>
                </c:pt>
                <c:pt idx="41">
                  <c:v>1.402</c:v>
                </c:pt>
                <c:pt idx="42">
                  <c:v>1.437</c:v>
                </c:pt>
                <c:pt idx="43">
                  <c:v>1.472</c:v>
                </c:pt>
                <c:pt idx="44">
                  <c:v>1.508</c:v>
                </c:pt>
                <c:pt idx="45">
                  <c:v>1.543</c:v>
                </c:pt>
                <c:pt idx="46">
                  <c:v>1.578</c:v>
                </c:pt>
                <c:pt idx="47">
                  <c:v>1.613</c:v>
                </c:pt>
                <c:pt idx="48">
                  <c:v>1.648</c:v>
                </c:pt>
                <c:pt idx="49">
                  <c:v>1.683</c:v>
                </c:pt>
                <c:pt idx="50">
                  <c:v>1.718</c:v>
                </c:pt>
                <c:pt idx="51">
                  <c:v>1.753</c:v>
                </c:pt>
                <c:pt idx="52">
                  <c:v>1.788</c:v>
                </c:pt>
                <c:pt idx="53">
                  <c:v>1.823</c:v>
                </c:pt>
                <c:pt idx="54">
                  <c:v>1.858</c:v>
                </c:pt>
                <c:pt idx="55">
                  <c:v>1.893</c:v>
                </c:pt>
                <c:pt idx="56">
                  <c:v>1.928</c:v>
                </c:pt>
                <c:pt idx="57">
                  <c:v>1.963</c:v>
                </c:pt>
                <c:pt idx="58">
                  <c:v>1.998</c:v>
                </c:pt>
                <c:pt idx="59">
                  <c:v>2.033</c:v>
                </c:pt>
                <c:pt idx="60">
                  <c:v>2.068</c:v>
                </c:pt>
                <c:pt idx="61">
                  <c:v>2.104</c:v>
                </c:pt>
                <c:pt idx="62">
                  <c:v>2.139</c:v>
                </c:pt>
                <c:pt idx="63">
                  <c:v>2.174</c:v>
                </c:pt>
                <c:pt idx="64">
                  <c:v>2.209</c:v>
                </c:pt>
                <c:pt idx="65">
                  <c:v>2.244</c:v>
                </c:pt>
                <c:pt idx="66">
                  <c:v>2.279</c:v>
                </c:pt>
                <c:pt idx="67">
                  <c:v>2.314</c:v>
                </c:pt>
                <c:pt idx="68">
                  <c:v>2.349</c:v>
                </c:pt>
                <c:pt idx="69">
                  <c:v>2.384</c:v>
                </c:pt>
                <c:pt idx="70">
                  <c:v>2.419</c:v>
                </c:pt>
                <c:pt idx="71">
                  <c:v>2.454</c:v>
                </c:pt>
                <c:pt idx="72">
                  <c:v>2.489</c:v>
                </c:pt>
                <c:pt idx="73">
                  <c:v>2.524</c:v>
                </c:pt>
                <c:pt idx="74">
                  <c:v>2.559</c:v>
                </c:pt>
                <c:pt idx="75">
                  <c:v>2.594</c:v>
                </c:pt>
                <c:pt idx="76">
                  <c:v>2.629</c:v>
                </c:pt>
                <c:pt idx="77">
                  <c:v>2.664</c:v>
                </c:pt>
                <c:pt idx="78">
                  <c:v>2.699</c:v>
                </c:pt>
                <c:pt idx="79">
                  <c:v>2.735</c:v>
                </c:pt>
                <c:pt idx="80">
                  <c:v>2.77</c:v>
                </c:pt>
                <c:pt idx="81">
                  <c:v>2.805</c:v>
                </c:pt>
                <c:pt idx="82">
                  <c:v>2.84</c:v>
                </c:pt>
                <c:pt idx="83">
                  <c:v>2.875</c:v>
                </c:pt>
                <c:pt idx="84">
                  <c:v>2.91</c:v>
                </c:pt>
                <c:pt idx="85">
                  <c:v>2.945</c:v>
                </c:pt>
                <c:pt idx="86">
                  <c:v>2.98</c:v>
                </c:pt>
                <c:pt idx="87">
                  <c:v>3.015</c:v>
                </c:pt>
                <c:pt idx="88">
                  <c:v>3.05</c:v>
                </c:pt>
                <c:pt idx="89">
                  <c:v>3.085</c:v>
                </c:pt>
                <c:pt idx="90">
                  <c:v>3.12</c:v>
                </c:pt>
                <c:pt idx="91">
                  <c:v>3.155</c:v>
                </c:pt>
                <c:pt idx="92">
                  <c:v>3.19</c:v>
                </c:pt>
                <c:pt idx="93">
                  <c:v>3.225</c:v>
                </c:pt>
                <c:pt idx="94">
                  <c:v>3.26</c:v>
                </c:pt>
                <c:pt idx="95">
                  <c:v>3.295</c:v>
                </c:pt>
                <c:pt idx="96">
                  <c:v>3.331</c:v>
                </c:pt>
                <c:pt idx="97">
                  <c:v>3.366</c:v>
                </c:pt>
                <c:pt idx="98">
                  <c:v>3.401</c:v>
                </c:pt>
                <c:pt idx="99">
                  <c:v>3.436</c:v>
                </c:pt>
                <c:pt idx="100">
                  <c:v>3.471</c:v>
                </c:pt>
                <c:pt idx="101">
                  <c:v>3.506</c:v>
                </c:pt>
                <c:pt idx="102">
                  <c:v>3.541</c:v>
                </c:pt>
                <c:pt idx="103">
                  <c:v>3.576</c:v>
                </c:pt>
                <c:pt idx="104">
                  <c:v>3.611</c:v>
                </c:pt>
                <c:pt idx="105">
                  <c:v>3.646</c:v>
                </c:pt>
                <c:pt idx="106">
                  <c:v>3.681</c:v>
                </c:pt>
                <c:pt idx="107">
                  <c:v>3.716</c:v>
                </c:pt>
                <c:pt idx="108">
                  <c:v>3.751</c:v>
                </c:pt>
                <c:pt idx="109">
                  <c:v>3.786</c:v>
                </c:pt>
                <c:pt idx="110">
                  <c:v>3.821</c:v>
                </c:pt>
                <c:pt idx="111">
                  <c:v>3.856</c:v>
                </c:pt>
                <c:pt idx="112">
                  <c:v>3.891</c:v>
                </c:pt>
                <c:pt idx="113">
                  <c:v>3.927</c:v>
                </c:pt>
                <c:pt idx="114">
                  <c:v>3.962</c:v>
                </c:pt>
                <c:pt idx="115">
                  <c:v>3.997</c:v>
                </c:pt>
                <c:pt idx="116">
                  <c:v>4.032</c:v>
                </c:pt>
                <c:pt idx="117">
                  <c:v>4.067</c:v>
                </c:pt>
                <c:pt idx="118">
                  <c:v>4.102</c:v>
                </c:pt>
                <c:pt idx="119">
                  <c:v>4.137</c:v>
                </c:pt>
                <c:pt idx="120">
                  <c:v>4.172</c:v>
                </c:pt>
                <c:pt idx="121">
                  <c:v>4.207</c:v>
                </c:pt>
                <c:pt idx="122">
                  <c:v>4.242</c:v>
                </c:pt>
                <c:pt idx="123">
                  <c:v>4.277</c:v>
                </c:pt>
                <c:pt idx="124">
                  <c:v>4.312</c:v>
                </c:pt>
                <c:pt idx="125">
                  <c:v>4.347</c:v>
                </c:pt>
                <c:pt idx="126">
                  <c:v>4.382</c:v>
                </c:pt>
                <c:pt idx="127">
                  <c:v>4.417</c:v>
                </c:pt>
                <c:pt idx="128">
                  <c:v>4.452</c:v>
                </c:pt>
                <c:pt idx="129">
                  <c:v>4.487</c:v>
                </c:pt>
                <c:pt idx="130">
                  <c:v>4.523</c:v>
                </c:pt>
                <c:pt idx="131">
                  <c:v>4.558</c:v>
                </c:pt>
                <c:pt idx="132">
                  <c:v>4.593</c:v>
                </c:pt>
                <c:pt idx="133">
                  <c:v>4.628</c:v>
                </c:pt>
                <c:pt idx="134">
                  <c:v>4.663</c:v>
                </c:pt>
                <c:pt idx="135">
                  <c:v>4.698</c:v>
                </c:pt>
                <c:pt idx="136">
                  <c:v>4.733</c:v>
                </c:pt>
                <c:pt idx="137">
                  <c:v>4.768</c:v>
                </c:pt>
                <c:pt idx="138">
                  <c:v>4.803</c:v>
                </c:pt>
                <c:pt idx="139">
                  <c:v>4.838</c:v>
                </c:pt>
                <c:pt idx="140">
                  <c:v>4.873</c:v>
                </c:pt>
                <c:pt idx="141">
                  <c:v>4.908</c:v>
                </c:pt>
                <c:pt idx="142">
                  <c:v>4.943</c:v>
                </c:pt>
                <c:pt idx="143">
                  <c:v>4.978</c:v>
                </c:pt>
                <c:pt idx="144">
                  <c:v>5.013</c:v>
                </c:pt>
                <c:pt idx="145">
                  <c:v>5.048</c:v>
                </c:pt>
                <c:pt idx="146">
                  <c:v>5.083</c:v>
                </c:pt>
                <c:pt idx="147">
                  <c:v>5.119</c:v>
                </c:pt>
                <c:pt idx="148">
                  <c:v>5.154</c:v>
                </c:pt>
                <c:pt idx="149">
                  <c:v>5.189</c:v>
                </c:pt>
                <c:pt idx="150">
                  <c:v>5.224</c:v>
                </c:pt>
                <c:pt idx="151">
                  <c:v>5.259</c:v>
                </c:pt>
                <c:pt idx="152">
                  <c:v>5.294</c:v>
                </c:pt>
                <c:pt idx="153">
                  <c:v>5.329</c:v>
                </c:pt>
                <c:pt idx="154">
                  <c:v>5.364</c:v>
                </c:pt>
                <c:pt idx="155">
                  <c:v>5.399</c:v>
                </c:pt>
                <c:pt idx="156">
                  <c:v>5.434</c:v>
                </c:pt>
                <c:pt idx="157">
                  <c:v>5.469</c:v>
                </c:pt>
                <c:pt idx="158">
                  <c:v>5.504</c:v>
                </c:pt>
                <c:pt idx="159">
                  <c:v>5.539</c:v>
                </c:pt>
                <c:pt idx="160">
                  <c:v>5.574</c:v>
                </c:pt>
                <c:pt idx="161">
                  <c:v>5.609</c:v>
                </c:pt>
                <c:pt idx="162">
                  <c:v>5.644</c:v>
                </c:pt>
                <c:pt idx="163">
                  <c:v>5.679</c:v>
                </c:pt>
                <c:pt idx="164">
                  <c:v>5.715</c:v>
                </c:pt>
                <c:pt idx="165">
                  <c:v>5.75</c:v>
                </c:pt>
                <c:pt idx="166">
                  <c:v>5.785</c:v>
                </c:pt>
                <c:pt idx="167">
                  <c:v>5.82</c:v>
                </c:pt>
                <c:pt idx="168">
                  <c:v>5.855</c:v>
                </c:pt>
                <c:pt idx="169">
                  <c:v>5.89</c:v>
                </c:pt>
                <c:pt idx="170">
                  <c:v>5.925</c:v>
                </c:pt>
                <c:pt idx="171">
                  <c:v>5.96</c:v>
                </c:pt>
                <c:pt idx="172">
                  <c:v>5.995</c:v>
                </c:pt>
                <c:pt idx="173">
                  <c:v>6.03</c:v>
                </c:pt>
                <c:pt idx="174">
                  <c:v>6.065</c:v>
                </c:pt>
                <c:pt idx="175">
                  <c:v>6.1</c:v>
                </c:pt>
                <c:pt idx="176">
                  <c:v>6.135</c:v>
                </c:pt>
                <c:pt idx="177">
                  <c:v>6.17</c:v>
                </c:pt>
                <c:pt idx="178">
                  <c:v>6.205</c:v>
                </c:pt>
                <c:pt idx="179">
                  <c:v>6.24</c:v>
                </c:pt>
                <c:pt idx="180">
                  <c:v>6.275</c:v>
                </c:pt>
                <c:pt idx="181">
                  <c:v>6.311</c:v>
                </c:pt>
                <c:pt idx="182">
                  <c:v>6.346</c:v>
                </c:pt>
                <c:pt idx="183">
                  <c:v>6.381</c:v>
                </c:pt>
                <c:pt idx="184">
                  <c:v>6.416</c:v>
                </c:pt>
                <c:pt idx="185">
                  <c:v>6.451</c:v>
                </c:pt>
                <c:pt idx="186">
                  <c:v>6.486</c:v>
                </c:pt>
                <c:pt idx="187">
                  <c:v>6.521</c:v>
                </c:pt>
                <c:pt idx="188">
                  <c:v>6.556</c:v>
                </c:pt>
                <c:pt idx="189">
                  <c:v>6.591</c:v>
                </c:pt>
                <c:pt idx="190">
                  <c:v>6.626</c:v>
                </c:pt>
                <c:pt idx="191">
                  <c:v>6.661</c:v>
                </c:pt>
                <c:pt idx="192">
                  <c:v>6.696</c:v>
                </c:pt>
                <c:pt idx="193">
                  <c:v>6.731</c:v>
                </c:pt>
                <c:pt idx="194">
                  <c:v>6.766</c:v>
                </c:pt>
                <c:pt idx="195">
                  <c:v>6.801</c:v>
                </c:pt>
                <c:pt idx="196">
                  <c:v>6.836</c:v>
                </c:pt>
                <c:pt idx="197">
                  <c:v>6.871</c:v>
                </c:pt>
                <c:pt idx="198">
                  <c:v>6.906</c:v>
                </c:pt>
                <c:pt idx="199">
                  <c:v>6.942</c:v>
                </c:pt>
                <c:pt idx="200">
                  <c:v>6.977</c:v>
                </c:pt>
                <c:pt idx="201">
                  <c:v>7.012</c:v>
                </c:pt>
                <c:pt idx="202">
                  <c:v>7.047</c:v>
                </c:pt>
                <c:pt idx="203">
                  <c:v>7.082</c:v>
                </c:pt>
                <c:pt idx="204">
                  <c:v>7.117</c:v>
                </c:pt>
                <c:pt idx="205">
                  <c:v>7.152</c:v>
                </c:pt>
                <c:pt idx="206">
                  <c:v>7.187</c:v>
                </c:pt>
                <c:pt idx="207">
                  <c:v>7.222</c:v>
                </c:pt>
                <c:pt idx="208">
                  <c:v>7.257</c:v>
                </c:pt>
                <c:pt idx="209">
                  <c:v>7.292</c:v>
                </c:pt>
                <c:pt idx="210">
                  <c:v>7.327</c:v>
                </c:pt>
                <c:pt idx="211">
                  <c:v>7.362</c:v>
                </c:pt>
                <c:pt idx="212">
                  <c:v>7.397</c:v>
                </c:pt>
                <c:pt idx="213">
                  <c:v>7.432</c:v>
                </c:pt>
                <c:pt idx="214">
                  <c:v>7.467</c:v>
                </c:pt>
                <c:pt idx="215">
                  <c:v>7.502</c:v>
                </c:pt>
                <c:pt idx="216">
                  <c:v>7.538</c:v>
                </c:pt>
                <c:pt idx="217">
                  <c:v>7.573</c:v>
                </c:pt>
                <c:pt idx="218">
                  <c:v>7.608</c:v>
                </c:pt>
                <c:pt idx="219">
                  <c:v>7.643</c:v>
                </c:pt>
                <c:pt idx="220">
                  <c:v>7.678</c:v>
                </c:pt>
                <c:pt idx="221">
                  <c:v>7.713</c:v>
                </c:pt>
                <c:pt idx="222">
                  <c:v>7.748</c:v>
                </c:pt>
                <c:pt idx="223">
                  <c:v>7.783</c:v>
                </c:pt>
                <c:pt idx="224">
                  <c:v>7.818</c:v>
                </c:pt>
                <c:pt idx="225">
                  <c:v>7.853</c:v>
                </c:pt>
                <c:pt idx="226">
                  <c:v>7.888</c:v>
                </c:pt>
                <c:pt idx="227">
                  <c:v>7.923</c:v>
                </c:pt>
                <c:pt idx="228">
                  <c:v>7.958</c:v>
                </c:pt>
                <c:pt idx="229">
                  <c:v>7.993</c:v>
                </c:pt>
                <c:pt idx="230">
                  <c:v>8.028</c:v>
                </c:pt>
                <c:pt idx="231">
                  <c:v>8.063</c:v>
                </c:pt>
                <c:pt idx="232">
                  <c:v>8.098</c:v>
                </c:pt>
                <c:pt idx="233">
                  <c:v>8.134</c:v>
                </c:pt>
                <c:pt idx="234">
                  <c:v>8.169</c:v>
                </c:pt>
                <c:pt idx="235">
                  <c:v>8.204</c:v>
                </c:pt>
                <c:pt idx="236">
                  <c:v>8.239</c:v>
                </c:pt>
                <c:pt idx="237">
                  <c:v>8.274</c:v>
                </c:pt>
                <c:pt idx="238">
                  <c:v>8.309</c:v>
                </c:pt>
                <c:pt idx="239">
                  <c:v>8.344</c:v>
                </c:pt>
                <c:pt idx="240">
                  <c:v>8.379</c:v>
                </c:pt>
                <c:pt idx="241">
                  <c:v>8.414</c:v>
                </c:pt>
                <c:pt idx="242">
                  <c:v>8.449</c:v>
                </c:pt>
                <c:pt idx="243">
                  <c:v>8.484</c:v>
                </c:pt>
                <c:pt idx="244">
                  <c:v>8.519</c:v>
                </c:pt>
                <c:pt idx="245">
                  <c:v>8.554</c:v>
                </c:pt>
                <c:pt idx="246">
                  <c:v>8.589</c:v>
                </c:pt>
                <c:pt idx="247">
                  <c:v>8.624</c:v>
                </c:pt>
                <c:pt idx="248">
                  <c:v>8.659</c:v>
                </c:pt>
                <c:pt idx="249">
                  <c:v>8.694</c:v>
                </c:pt>
                <c:pt idx="250">
                  <c:v>8.73</c:v>
                </c:pt>
                <c:pt idx="251">
                  <c:v>8.765</c:v>
                </c:pt>
                <c:pt idx="252">
                  <c:v>8.8</c:v>
                </c:pt>
                <c:pt idx="253">
                  <c:v>8.835</c:v>
                </c:pt>
                <c:pt idx="254">
                  <c:v>8.87</c:v>
                </c:pt>
                <c:pt idx="255">
                  <c:v>8.905</c:v>
                </c:pt>
                <c:pt idx="256">
                  <c:v>8.94</c:v>
                </c:pt>
                <c:pt idx="257">
                  <c:v>8.975</c:v>
                </c:pt>
                <c:pt idx="258">
                  <c:v>9.01</c:v>
                </c:pt>
                <c:pt idx="259">
                  <c:v>9.045</c:v>
                </c:pt>
                <c:pt idx="260">
                  <c:v>9.08</c:v>
                </c:pt>
                <c:pt idx="261">
                  <c:v>9.115</c:v>
                </c:pt>
                <c:pt idx="262">
                  <c:v>9.15</c:v>
                </c:pt>
                <c:pt idx="263">
                  <c:v>9.185</c:v>
                </c:pt>
                <c:pt idx="264">
                  <c:v>9.22</c:v>
                </c:pt>
                <c:pt idx="265">
                  <c:v>9.255</c:v>
                </c:pt>
                <c:pt idx="266">
                  <c:v>9.29</c:v>
                </c:pt>
                <c:pt idx="267">
                  <c:v>9.326</c:v>
                </c:pt>
                <c:pt idx="268">
                  <c:v>9.361</c:v>
                </c:pt>
                <c:pt idx="269">
                  <c:v>9.396</c:v>
                </c:pt>
                <c:pt idx="270">
                  <c:v>9.431</c:v>
                </c:pt>
                <c:pt idx="271">
                  <c:v>9.466</c:v>
                </c:pt>
                <c:pt idx="272">
                  <c:v>9.501</c:v>
                </c:pt>
                <c:pt idx="273">
                  <c:v>9.536</c:v>
                </c:pt>
                <c:pt idx="274">
                  <c:v>9.571</c:v>
                </c:pt>
                <c:pt idx="275">
                  <c:v>9.606</c:v>
                </c:pt>
                <c:pt idx="276">
                  <c:v>9.641</c:v>
                </c:pt>
                <c:pt idx="277">
                  <c:v>9.676</c:v>
                </c:pt>
                <c:pt idx="278">
                  <c:v>9.711</c:v>
                </c:pt>
                <c:pt idx="279">
                  <c:v>9.746</c:v>
                </c:pt>
                <c:pt idx="280">
                  <c:v>9.781</c:v>
                </c:pt>
                <c:pt idx="281">
                  <c:v>9.816</c:v>
                </c:pt>
                <c:pt idx="282">
                  <c:v>9.851</c:v>
                </c:pt>
                <c:pt idx="283">
                  <c:v>9.886</c:v>
                </c:pt>
                <c:pt idx="284">
                  <c:v>9.922</c:v>
                </c:pt>
                <c:pt idx="285">
                  <c:v>9.957</c:v>
                </c:pt>
                <c:pt idx="286">
                  <c:v>9.992</c:v>
                </c:pt>
                <c:pt idx="287">
                  <c:v>10.027</c:v>
                </c:pt>
                <c:pt idx="288">
                  <c:v>10.062</c:v>
                </c:pt>
                <c:pt idx="289">
                  <c:v>10.097</c:v>
                </c:pt>
                <c:pt idx="290">
                  <c:v>10.132</c:v>
                </c:pt>
                <c:pt idx="291">
                  <c:v>10.167</c:v>
                </c:pt>
                <c:pt idx="292">
                  <c:v>10.202</c:v>
                </c:pt>
                <c:pt idx="293">
                  <c:v>10.237</c:v>
                </c:pt>
                <c:pt idx="294">
                  <c:v>10.272</c:v>
                </c:pt>
                <c:pt idx="295">
                  <c:v>10.307</c:v>
                </c:pt>
                <c:pt idx="296">
                  <c:v>10.342</c:v>
                </c:pt>
                <c:pt idx="297">
                  <c:v>10.377</c:v>
                </c:pt>
                <c:pt idx="298">
                  <c:v>10.412</c:v>
                </c:pt>
                <c:pt idx="299">
                  <c:v>10.447</c:v>
                </c:pt>
                <c:pt idx="300">
                  <c:v>10.482</c:v>
                </c:pt>
                <c:pt idx="301">
                  <c:v>10.518</c:v>
                </c:pt>
                <c:pt idx="302">
                  <c:v>10.553</c:v>
                </c:pt>
                <c:pt idx="303">
                  <c:v>10.588</c:v>
                </c:pt>
                <c:pt idx="304">
                  <c:v>10.623</c:v>
                </c:pt>
                <c:pt idx="305">
                  <c:v>10.658</c:v>
                </c:pt>
                <c:pt idx="306">
                  <c:v>10.693</c:v>
                </c:pt>
                <c:pt idx="307">
                  <c:v>10.728</c:v>
                </c:pt>
                <c:pt idx="308">
                  <c:v>10.763</c:v>
                </c:pt>
                <c:pt idx="309">
                  <c:v>10.798</c:v>
                </c:pt>
                <c:pt idx="310">
                  <c:v>10.833</c:v>
                </c:pt>
                <c:pt idx="311">
                  <c:v>10.868</c:v>
                </c:pt>
                <c:pt idx="312">
                  <c:v>10.903</c:v>
                </c:pt>
                <c:pt idx="313">
                  <c:v>10.938</c:v>
                </c:pt>
                <c:pt idx="314">
                  <c:v>10.973</c:v>
                </c:pt>
                <c:pt idx="315">
                  <c:v>11.008</c:v>
                </c:pt>
                <c:pt idx="316">
                  <c:v>11.043</c:v>
                </c:pt>
                <c:pt idx="317">
                  <c:v>11.078</c:v>
                </c:pt>
                <c:pt idx="318">
                  <c:v>11.114</c:v>
                </c:pt>
                <c:pt idx="319">
                  <c:v>11.149</c:v>
                </c:pt>
                <c:pt idx="320">
                  <c:v>11.184</c:v>
                </c:pt>
                <c:pt idx="321">
                  <c:v>11.219</c:v>
                </c:pt>
                <c:pt idx="322">
                  <c:v>11.254</c:v>
                </c:pt>
                <c:pt idx="323">
                  <c:v>11.289</c:v>
                </c:pt>
                <c:pt idx="324">
                  <c:v>11.324</c:v>
                </c:pt>
                <c:pt idx="325">
                  <c:v>11.359</c:v>
                </c:pt>
                <c:pt idx="326">
                  <c:v>11.394</c:v>
                </c:pt>
                <c:pt idx="327">
                  <c:v>11.429</c:v>
                </c:pt>
                <c:pt idx="328">
                  <c:v>11.464</c:v>
                </c:pt>
                <c:pt idx="329">
                  <c:v>11.499</c:v>
                </c:pt>
                <c:pt idx="330">
                  <c:v>11.534</c:v>
                </c:pt>
                <c:pt idx="331">
                  <c:v>11.569</c:v>
                </c:pt>
                <c:pt idx="332">
                  <c:v>11.604</c:v>
                </c:pt>
                <c:pt idx="333">
                  <c:v>11.639</c:v>
                </c:pt>
                <c:pt idx="334">
                  <c:v>11.674</c:v>
                </c:pt>
                <c:pt idx="335">
                  <c:v>11.709</c:v>
                </c:pt>
                <c:pt idx="336">
                  <c:v>11.745</c:v>
                </c:pt>
                <c:pt idx="337">
                  <c:v>11.78</c:v>
                </c:pt>
                <c:pt idx="338">
                  <c:v>11.815</c:v>
                </c:pt>
                <c:pt idx="339">
                  <c:v>11.85</c:v>
                </c:pt>
                <c:pt idx="340">
                  <c:v>11.885</c:v>
                </c:pt>
                <c:pt idx="341">
                  <c:v>11.92</c:v>
                </c:pt>
                <c:pt idx="342">
                  <c:v>11.955</c:v>
                </c:pt>
                <c:pt idx="343">
                  <c:v>11.99</c:v>
                </c:pt>
                <c:pt idx="344">
                  <c:v>12.025</c:v>
                </c:pt>
                <c:pt idx="345">
                  <c:v>12.06</c:v>
                </c:pt>
                <c:pt idx="346">
                  <c:v>12.095</c:v>
                </c:pt>
                <c:pt idx="347">
                  <c:v>12.13</c:v>
                </c:pt>
                <c:pt idx="348">
                  <c:v>12.165</c:v>
                </c:pt>
                <c:pt idx="349">
                  <c:v>12.2</c:v>
                </c:pt>
                <c:pt idx="350">
                  <c:v>12.235</c:v>
                </c:pt>
                <c:pt idx="351">
                  <c:v>12.27</c:v>
                </c:pt>
                <c:pt idx="352">
                  <c:v>12.305</c:v>
                </c:pt>
                <c:pt idx="353">
                  <c:v>12.341</c:v>
                </c:pt>
                <c:pt idx="354">
                  <c:v>12.376</c:v>
                </c:pt>
                <c:pt idx="355">
                  <c:v>12.411</c:v>
                </c:pt>
                <c:pt idx="356">
                  <c:v>12.446</c:v>
                </c:pt>
                <c:pt idx="357">
                  <c:v>12.481</c:v>
                </c:pt>
                <c:pt idx="358">
                  <c:v>12.516</c:v>
                </c:pt>
                <c:pt idx="359">
                  <c:v>12.551</c:v>
                </c:pt>
                <c:pt idx="360">
                  <c:v>12.586</c:v>
                </c:pt>
                <c:pt idx="361">
                  <c:v>12.621</c:v>
                </c:pt>
                <c:pt idx="362">
                  <c:v>12.656</c:v>
                </c:pt>
                <c:pt idx="363">
                  <c:v>12.691</c:v>
                </c:pt>
                <c:pt idx="364">
                  <c:v>12.726</c:v>
                </c:pt>
                <c:pt idx="365">
                  <c:v>12.761</c:v>
                </c:pt>
                <c:pt idx="366">
                  <c:v>12.796</c:v>
                </c:pt>
                <c:pt idx="367">
                  <c:v>12.831</c:v>
                </c:pt>
                <c:pt idx="368">
                  <c:v>12.866</c:v>
                </c:pt>
                <c:pt idx="369">
                  <c:v>12.901</c:v>
                </c:pt>
                <c:pt idx="370">
                  <c:v>12.937</c:v>
                </c:pt>
                <c:pt idx="371">
                  <c:v>12.972</c:v>
                </c:pt>
                <c:pt idx="372">
                  <c:v>13.007</c:v>
                </c:pt>
                <c:pt idx="373">
                  <c:v>13.042</c:v>
                </c:pt>
                <c:pt idx="374">
                  <c:v>13.077</c:v>
                </c:pt>
                <c:pt idx="375">
                  <c:v>13.112</c:v>
                </c:pt>
                <c:pt idx="376">
                  <c:v>13.147</c:v>
                </c:pt>
                <c:pt idx="377">
                  <c:v>13.182</c:v>
                </c:pt>
                <c:pt idx="378">
                  <c:v>13.217</c:v>
                </c:pt>
                <c:pt idx="379">
                  <c:v>13.252</c:v>
                </c:pt>
                <c:pt idx="380">
                  <c:v>13.287</c:v>
                </c:pt>
                <c:pt idx="381">
                  <c:v>13.322</c:v>
                </c:pt>
                <c:pt idx="382">
                  <c:v>13.357</c:v>
                </c:pt>
                <c:pt idx="383">
                  <c:v>13.392</c:v>
                </c:pt>
                <c:pt idx="384">
                  <c:v>13.427</c:v>
                </c:pt>
                <c:pt idx="385">
                  <c:v>13.462</c:v>
                </c:pt>
                <c:pt idx="386">
                  <c:v>13.497</c:v>
                </c:pt>
                <c:pt idx="387">
                  <c:v>13.533</c:v>
                </c:pt>
                <c:pt idx="388">
                  <c:v>13.568</c:v>
                </c:pt>
                <c:pt idx="389">
                  <c:v>13.603</c:v>
                </c:pt>
                <c:pt idx="390">
                  <c:v>13.638</c:v>
                </c:pt>
                <c:pt idx="391">
                  <c:v>13.673</c:v>
                </c:pt>
                <c:pt idx="392">
                  <c:v>13.708</c:v>
                </c:pt>
                <c:pt idx="393">
                  <c:v>13.743</c:v>
                </c:pt>
                <c:pt idx="394">
                  <c:v>13.778</c:v>
                </c:pt>
                <c:pt idx="395">
                  <c:v>13.813</c:v>
                </c:pt>
                <c:pt idx="396">
                  <c:v>13.848</c:v>
                </c:pt>
                <c:pt idx="397">
                  <c:v>13.883</c:v>
                </c:pt>
                <c:pt idx="398">
                  <c:v>13.918</c:v>
                </c:pt>
                <c:pt idx="399">
                  <c:v>13.953</c:v>
                </c:pt>
                <c:pt idx="400">
                  <c:v>13.988</c:v>
                </c:pt>
                <c:pt idx="401">
                  <c:v>14.023</c:v>
                </c:pt>
                <c:pt idx="402">
                  <c:v>14.058</c:v>
                </c:pt>
                <c:pt idx="403">
                  <c:v>14.093</c:v>
                </c:pt>
                <c:pt idx="404">
                  <c:v>14.129</c:v>
                </c:pt>
                <c:pt idx="405">
                  <c:v>14.164</c:v>
                </c:pt>
                <c:pt idx="406">
                  <c:v>14.199</c:v>
                </c:pt>
                <c:pt idx="407">
                  <c:v>14.234</c:v>
                </c:pt>
                <c:pt idx="408">
                  <c:v>14.269</c:v>
                </c:pt>
                <c:pt idx="409">
                  <c:v>14.304</c:v>
                </c:pt>
                <c:pt idx="410">
                  <c:v>14.339</c:v>
                </c:pt>
                <c:pt idx="411">
                  <c:v>14.374</c:v>
                </c:pt>
                <c:pt idx="412">
                  <c:v>14.409</c:v>
                </c:pt>
                <c:pt idx="413">
                  <c:v>14.444</c:v>
                </c:pt>
                <c:pt idx="414">
                  <c:v>14.479</c:v>
                </c:pt>
                <c:pt idx="415">
                  <c:v>14.514</c:v>
                </c:pt>
                <c:pt idx="416">
                  <c:v>14.549</c:v>
                </c:pt>
                <c:pt idx="417">
                  <c:v>14.584</c:v>
                </c:pt>
                <c:pt idx="418">
                  <c:v>14.619</c:v>
                </c:pt>
                <c:pt idx="419">
                  <c:v>14.654</c:v>
                </c:pt>
                <c:pt idx="420">
                  <c:v>14.689</c:v>
                </c:pt>
                <c:pt idx="421">
                  <c:v>14.725</c:v>
                </c:pt>
                <c:pt idx="422">
                  <c:v>14.76</c:v>
                </c:pt>
                <c:pt idx="423">
                  <c:v>14.795</c:v>
                </c:pt>
                <c:pt idx="424">
                  <c:v>14.83</c:v>
                </c:pt>
                <c:pt idx="425">
                  <c:v>14.865</c:v>
                </c:pt>
                <c:pt idx="426">
                  <c:v>14.9</c:v>
                </c:pt>
                <c:pt idx="427">
                  <c:v>14.935</c:v>
                </c:pt>
                <c:pt idx="428">
                  <c:v>14.97</c:v>
                </c:pt>
                <c:pt idx="429">
                  <c:v>15.005</c:v>
                </c:pt>
                <c:pt idx="430">
                  <c:v>15.04</c:v>
                </c:pt>
                <c:pt idx="431">
                  <c:v>15.075</c:v>
                </c:pt>
                <c:pt idx="432">
                  <c:v>15.11</c:v>
                </c:pt>
                <c:pt idx="433">
                  <c:v>15.145</c:v>
                </c:pt>
                <c:pt idx="434">
                  <c:v>15.18</c:v>
                </c:pt>
                <c:pt idx="435">
                  <c:v>15.215</c:v>
                </c:pt>
                <c:pt idx="436">
                  <c:v>15.25</c:v>
                </c:pt>
                <c:pt idx="437">
                  <c:v>15.285</c:v>
                </c:pt>
                <c:pt idx="438">
                  <c:v>15.321</c:v>
                </c:pt>
                <c:pt idx="439">
                  <c:v>15.356</c:v>
                </c:pt>
                <c:pt idx="440">
                  <c:v>15.391</c:v>
                </c:pt>
                <c:pt idx="441">
                  <c:v>15.426</c:v>
                </c:pt>
                <c:pt idx="442">
                  <c:v>15.461</c:v>
                </c:pt>
                <c:pt idx="443">
                  <c:v>15.496</c:v>
                </c:pt>
                <c:pt idx="444">
                  <c:v>15.531</c:v>
                </c:pt>
                <c:pt idx="445">
                  <c:v>15.566</c:v>
                </c:pt>
                <c:pt idx="446">
                  <c:v>15.601</c:v>
                </c:pt>
                <c:pt idx="447">
                  <c:v>15.636</c:v>
                </c:pt>
                <c:pt idx="448">
                  <c:v>15.671</c:v>
                </c:pt>
                <c:pt idx="449">
                  <c:v>15.706</c:v>
                </c:pt>
                <c:pt idx="450">
                  <c:v>15.741</c:v>
                </c:pt>
                <c:pt idx="451">
                  <c:v>15.776</c:v>
                </c:pt>
                <c:pt idx="452">
                  <c:v>15.811</c:v>
                </c:pt>
                <c:pt idx="453">
                  <c:v>15.846</c:v>
                </c:pt>
                <c:pt idx="454">
                  <c:v>15.881</c:v>
                </c:pt>
                <c:pt idx="455">
                  <c:v>15.916</c:v>
                </c:pt>
                <c:pt idx="456">
                  <c:v>15.952</c:v>
                </c:pt>
                <c:pt idx="457">
                  <c:v>15.987</c:v>
                </c:pt>
                <c:pt idx="458">
                  <c:v>16.022</c:v>
                </c:pt>
                <c:pt idx="459">
                  <c:v>16.057</c:v>
                </c:pt>
                <c:pt idx="460">
                  <c:v>16.092</c:v>
                </c:pt>
                <c:pt idx="461">
                  <c:v>16.127</c:v>
                </c:pt>
                <c:pt idx="462">
                  <c:v>16.162</c:v>
                </c:pt>
                <c:pt idx="463">
                  <c:v>16.197</c:v>
                </c:pt>
                <c:pt idx="464">
                  <c:v>16.232</c:v>
                </c:pt>
                <c:pt idx="465">
                  <c:v>16.267</c:v>
                </c:pt>
                <c:pt idx="466">
                  <c:v>16.302</c:v>
                </c:pt>
                <c:pt idx="467">
                  <c:v>16.337</c:v>
                </c:pt>
                <c:pt idx="468">
                  <c:v>16.372</c:v>
                </c:pt>
                <c:pt idx="469">
                  <c:v>16.407</c:v>
                </c:pt>
                <c:pt idx="470">
                  <c:v>16.442</c:v>
                </c:pt>
                <c:pt idx="471">
                  <c:v>16.477</c:v>
                </c:pt>
                <c:pt idx="472">
                  <c:v>16.512</c:v>
                </c:pt>
                <c:pt idx="473">
                  <c:v>16.548</c:v>
                </c:pt>
                <c:pt idx="474">
                  <c:v>16.583</c:v>
                </c:pt>
                <c:pt idx="475">
                  <c:v>16.618</c:v>
                </c:pt>
                <c:pt idx="476">
                  <c:v>16.653</c:v>
                </c:pt>
                <c:pt idx="477">
                  <c:v>16.688</c:v>
                </c:pt>
                <c:pt idx="478">
                  <c:v>16.723</c:v>
                </c:pt>
                <c:pt idx="479">
                  <c:v>16.758</c:v>
                </c:pt>
                <c:pt idx="480">
                  <c:v>16.793</c:v>
                </c:pt>
                <c:pt idx="481">
                  <c:v>16.828</c:v>
                </c:pt>
                <c:pt idx="482">
                  <c:v>16.863</c:v>
                </c:pt>
                <c:pt idx="483">
                  <c:v>16.898</c:v>
                </c:pt>
                <c:pt idx="484">
                  <c:v>16.933</c:v>
                </c:pt>
                <c:pt idx="485">
                  <c:v>16.968</c:v>
                </c:pt>
                <c:pt idx="486">
                  <c:v>17.003</c:v>
                </c:pt>
                <c:pt idx="487">
                  <c:v>17.038</c:v>
                </c:pt>
                <c:pt idx="488">
                  <c:v>17.073</c:v>
                </c:pt>
                <c:pt idx="489">
                  <c:v>17.108</c:v>
                </c:pt>
                <c:pt idx="490">
                  <c:v>17.144</c:v>
                </c:pt>
                <c:pt idx="491">
                  <c:v>17.179</c:v>
                </c:pt>
                <c:pt idx="492">
                  <c:v>17.214</c:v>
                </c:pt>
                <c:pt idx="493">
                  <c:v>17.249</c:v>
                </c:pt>
                <c:pt idx="494">
                  <c:v>17.284</c:v>
                </c:pt>
                <c:pt idx="495">
                  <c:v>17.319</c:v>
                </c:pt>
                <c:pt idx="496">
                  <c:v>17.354</c:v>
                </c:pt>
                <c:pt idx="497">
                  <c:v>17.389</c:v>
                </c:pt>
                <c:pt idx="498">
                  <c:v>17.424</c:v>
                </c:pt>
                <c:pt idx="499">
                  <c:v>17.459</c:v>
                </c:pt>
                <c:pt idx="500">
                  <c:v>17.494</c:v>
                </c:pt>
                <c:pt idx="501">
                  <c:v>17.529</c:v>
                </c:pt>
                <c:pt idx="502">
                  <c:v>17.564</c:v>
                </c:pt>
                <c:pt idx="503">
                  <c:v>17.599</c:v>
                </c:pt>
                <c:pt idx="504">
                  <c:v>17.634</c:v>
                </c:pt>
                <c:pt idx="505">
                  <c:v>17.669</c:v>
                </c:pt>
                <c:pt idx="506">
                  <c:v>17.704</c:v>
                </c:pt>
                <c:pt idx="507">
                  <c:v>17.74</c:v>
                </c:pt>
                <c:pt idx="508">
                  <c:v>17.775</c:v>
                </c:pt>
                <c:pt idx="509">
                  <c:v>17.81</c:v>
                </c:pt>
                <c:pt idx="510">
                  <c:v>17.845</c:v>
                </c:pt>
                <c:pt idx="511">
                  <c:v>17.88</c:v>
                </c:pt>
                <c:pt idx="512">
                  <c:v>17.915</c:v>
                </c:pt>
                <c:pt idx="513">
                  <c:v>17.95</c:v>
                </c:pt>
                <c:pt idx="514">
                  <c:v>17.985</c:v>
                </c:pt>
                <c:pt idx="515">
                  <c:v>18.02</c:v>
                </c:pt>
                <c:pt idx="516">
                  <c:v>18.055</c:v>
                </c:pt>
                <c:pt idx="517">
                  <c:v>18.09</c:v>
                </c:pt>
                <c:pt idx="518">
                  <c:v>18.125</c:v>
                </c:pt>
                <c:pt idx="519">
                  <c:v>18.16</c:v>
                </c:pt>
                <c:pt idx="520">
                  <c:v>18.195</c:v>
                </c:pt>
                <c:pt idx="521">
                  <c:v>18.23</c:v>
                </c:pt>
                <c:pt idx="522">
                  <c:v>18.265</c:v>
                </c:pt>
                <c:pt idx="523">
                  <c:v>18.3</c:v>
                </c:pt>
                <c:pt idx="524">
                  <c:v>18.336</c:v>
                </c:pt>
                <c:pt idx="525">
                  <c:v>18.371</c:v>
                </c:pt>
                <c:pt idx="526">
                  <c:v>18.406</c:v>
                </c:pt>
                <c:pt idx="527">
                  <c:v>18.441</c:v>
                </c:pt>
                <c:pt idx="528">
                  <c:v>18.476</c:v>
                </c:pt>
                <c:pt idx="529">
                  <c:v>18.511</c:v>
                </c:pt>
                <c:pt idx="530">
                  <c:v>18.546</c:v>
                </c:pt>
                <c:pt idx="531">
                  <c:v>18.581</c:v>
                </c:pt>
                <c:pt idx="532">
                  <c:v>18.616</c:v>
                </c:pt>
                <c:pt idx="533">
                  <c:v>18.651</c:v>
                </c:pt>
                <c:pt idx="534">
                  <c:v>18.686</c:v>
                </c:pt>
                <c:pt idx="535">
                  <c:v>18.721</c:v>
                </c:pt>
                <c:pt idx="536">
                  <c:v>18.756</c:v>
                </c:pt>
                <c:pt idx="537">
                  <c:v>18.791</c:v>
                </c:pt>
                <c:pt idx="538">
                  <c:v>18.826</c:v>
                </c:pt>
                <c:pt idx="539">
                  <c:v>18.861</c:v>
                </c:pt>
                <c:pt idx="540">
                  <c:v>18.896</c:v>
                </c:pt>
                <c:pt idx="541">
                  <c:v>18.932</c:v>
                </c:pt>
                <c:pt idx="542">
                  <c:v>18.967</c:v>
                </c:pt>
                <c:pt idx="543">
                  <c:v>19.002</c:v>
                </c:pt>
                <c:pt idx="544">
                  <c:v>19.037</c:v>
                </c:pt>
                <c:pt idx="545">
                  <c:v>19.072</c:v>
                </c:pt>
                <c:pt idx="546">
                  <c:v>19.107</c:v>
                </c:pt>
                <c:pt idx="547">
                  <c:v>19.142</c:v>
                </c:pt>
                <c:pt idx="548">
                  <c:v>19.177</c:v>
                </c:pt>
                <c:pt idx="549">
                  <c:v>19.212</c:v>
                </c:pt>
                <c:pt idx="550">
                  <c:v>19.247</c:v>
                </c:pt>
                <c:pt idx="551">
                  <c:v>19.282</c:v>
                </c:pt>
                <c:pt idx="552">
                  <c:v>19.317</c:v>
                </c:pt>
                <c:pt idx="553">
                  <c:v>19.352</c:v>
                </c:pt>
                <c:pt idx="554">
                  <c:v>19.387</c:v>
                </c:pt>
                <c:pt idx="555">
                  <c:v>19.422</c:v>
                </c:pt>
                <c:pt idx="556">
                  <c:v>19.457</c:v>
                </c:pt>
                <c:pt idx="557">
                  <c:v>19.492</c:v>
                </c:pt>
                <c:pt idx="558">
                  <c:v>19.528</c:v>
                </c:pt>
                <c:pt idx="559">
                  <c:v>19.563</c:v>
                </c:pt>
                <c:pt idx="560">
                  <c:v>19.598</c:v>
                </c:pt>
                <c:pt idx="561">
                  <c:v>19.633</c:v>
                </c:pt>
                <c:pt idx="562">
                  <c:v>19.668</c:v>
                </c:pt>
                <c:pt idx="563">
                  <c:v>19.703</c:v>
                </c:pt>
                <c:pt idx="564">
                  <c:v>19.738</c:v>
                </c:pt>
                <c:pt idx="565">
                  <c:v>19.773</c:v>
                </c:pt>
                <c:pt idx="566">
                  <c:v>19.808</c:v>
                </c:pt>
                <c:pt idx="567">
                  <c:v>19.843</c:v>
                </c:pt>
                <c:pt idx="568">
                  <c:v>19.878</c:v>
                </c:pt>
                <c:pt idx="569">
                  <c:v>19.913</c:v>
                </c:pt>
                <c:pt idx="570">
                  <c:v>19.948</c:v>
                </c:pt>
                <c:pt idx="571">
                  <c:v>19.983</c:v>
                </c:pt>
                <c:pt idx="572">
                  <c:v>20.018</c:v>
                </c:pt>
                <c:pt idx="573">
                  <c:v>20.053</c:v>
                </c:pt>
                <c:pt idx="574">
                  <c:v>20.088</c:v>
                </c:pt>
                <c:pt idx="575">
                  <c:v>20.123</c:v>
                </c:pt>
                <c:pt idx="576">
                  <c:v>20.159</c:v>
                </c:pt>
                <c:pt idx="577">
                  <c:v>20.194</c:v>
                </c:pt>
                <c:pt idx="578">
                  <c:v>20.229</c:v>
                </c:pt>
                <c:pt idx="579">
                  <c:v>20.264</c:v>
                </c:pt>
                <c:pt idx="580">
                  <c:v>20.299</c:v>
                </c:pt>
                <c:pt idx="581">
                  <c:v>20.334</c:v>
                </c:pt>
                <c:pt idx="582">
                  <c:v>20.369</c:v>
                </c:pt>
                <c:pt idx="583">
                  <c:v>20.404</c:v>
                </c:pt>
                <c:pt idx="584">
                  <c:v>20.439</c:v>
                </c:pt>
                <c:pt idx="585">
                  <c:v>20.474</c:v>
                </c:pt>
                <c:pt idx="586">
                  <c:v>20.509</c:v>
                </c:pt>
                <c:pt idx="587">
                  <c:v>20.544</c:v>
                </c:pt>
                <c:pt idx="588">
                  <c:v>20.579</c:v>
                </c:pt>
                <c:pt idx="589">
                  <c:v>20.614</c:v>
                </c:pt>
                <c:pt idx="590">
                  <c:v>20.649</c:v>
                </c:pt>
                <c:pt idx="591">
                  <c:v>20.684</c:v>
                </c:pt>
                <c:pt idx="592">
                  <c:v>20.719</c:v>
                </c:pt>
                <c:pt idx="593">
                  <c:v>20.755</c:v>
                </c:pt>
                <c:pt idx="594">
                  <c:v>20.79</c:v>
                </c:pt>
                <c:pt idx="595">
                  <c:v>20.825</c:v>
                </c:pt>
                <c:pt idx="596">
                  <c:v>20.86</c:v>
                </c:pt>
                <c:pt idx="597">
                  <c:v>20.895</c:v>
                </c:pt>
                <c:pt idx="598">
                  <c:v>20.93</c:v>
                </c:pt>
                <c:pt idx="599">
                  <c:v>20.965</c:v>
                </c:pt>
                <c:pt idx="600">
                  <c:v>21</c:v>
                </c:pt>
                <c:pt idx="601">
                  <c:v>21.035</c:v>
                </c:pt>
                <c:pt idx="602">
                  <c:v>21.07</c:v>
                </c:pt>
                <c:pt idx="603">
                  <c:v>21.105</c:v>
                </c:pt>
                <c:pt idx="604">
                  <c:v>21.14</c:v>
                </c:pt>
                <c:pt idx="605">
                  <c:v>21.175</c:v>
                </c:pt>
                <c:pt idx="606">
                  <c:v>21.21</c:v>
                </c:pt>
                <c:pt idx="607">
                  <c:v>21.245</c:v>
                </c:pt>
                <c:pt idx="608">
                  <c:v>21.28</c:v>
                </c:pt>
                <c:pt idx="609">
                  <c:v>21.315</c:v>
                </c:pt>
                <c:pt idx="610">
                  <c:v>21.351</c:v>
                </c:pt>
                <c:pt idx="611">
                  <c:v>21.386</c:v>
                </c:pt>
                <c:pt idx="612">
                  <c:v>21.421</c:v>
                </c:pt>
                <c:pt idx="613">
                  <c:v>21.456</c:v>
                </c:pt>
                <c:pt idx="614">
                  <c:v>21.491</c:v>
                </c:pt>
                <c:pt idx="615">
                  <c:v>21.526</c:v>
                </c:pt>
                <c:pt idx="616">
                  <c:v>21.561</c:v>
                </c:pt>
                <c:pt idx="617">
                  <c:v>21.596</c:v>
                </c:pt>
                <c:pt idx="618">
                  <c:v>21.631</c:v>
                </c:pt>
                <c:pt idx="619">
                  <c:v>21.666</c:v>
                </c:pt>
                <c:pt idx="620">
                  <c:v>21.701</c:v>
                </c:pt>
                <c:pt idx="621">
                  <c:v>21.736</c:v>
                </c:pt>
                <c:pt idx="622">
                  <c:v>21.771</c:v>
                </c:pt>
                <c:pt idx="623">
                  <c:v>21.806</c:v>
                </c:pt>
                <c:pt idx="624">
                  <c:v>21.841</c:v>
                </c:pt>
                <c:pt idx="625">
                  <c:v>21.876</c:v>
                </c:pt>
                <c:pt idx="626">
                  <c:v>21.911</c:v>
                </c:pt>
                <c:pt idx="627">
                  <c:v>21.947</c:v>
                </c:pt>
                <c:pt idx="628">
                  <c:v>21.982</c:v>
                </c:pt>
                <c:pt idx="629">
                  <c:v>22.017</c:v>
                </c:pt>
                <c:pt idx="630">
                  <c:v>22.052</c:v>
                </c:pt>
                <c:pt idx="631">
                  <c:v>22.087</c:v>
                </c:pt>
                <c:pt idx="632">
                  <c:v>22.122</c:v>
                </c:pt>
                <c:pt idx="633">
                  <c:v>22.157</c:v>
                </c:pt>
                <c:pt idx="634">
                  <c:v>22.192</c:v>
                </c:pt>
                <c:pt idx="635">
                  <c:v>22.227</c:v>
                </c:pt>
                <c:pt idx="636">
                  <c:v>22.262</c:v>
                </c:pt>
                <c:pt idx="637">
                  <c:v>22.297</c:v>
                </c:pt>
                <c:pt idx="638">
                  <c:v>22.332</c:v>
                </c:pt>
                <c:pt idx="639">
                  <c:v>22.367</c:v>
                </c:pt>
                <c:pt idx="640">
                  <c:v>22.402</c:v>
                </c:pt>
                <c:pt idx="641">
                  <c:v>22.437</c:v>
                </c:pt>
                <c:pt idx="642">
                  <c:v>22.472</c:v>
                </c:pt>
                <c:pt idx="643">
                  <c:v>22.507</c:v>
                </c:pt>
                <c:pt idx="644">
                  <c:v>22.543</c:v>
                </c:pt>
                <c:pt idx="645">
                  <c:v>22.578</c:v>
                </c:pt>
                <c:pt idx="646">
                  <c:v>22.613</c:v>
                </c:pt>
                <c:pt idx="647">
                  <c:v>22.648</c:v>
                </c:pt>
                <c:pt idx="648">
                  <c:v>22.683</c:v>
                </c:pt>
                <c:pt idx="649">
                  <c:v>22.718</c:v>
                </c:pt>
                <c:pt idx="650">
                  <c:v>22.753</c:v>
                </c:pt>
                <c:pt idx="651">
                  <c:v>22.788</c:v>
                </c:pt>
                <c:pt idx="652">
                  <c:v>22.823</c:v>
                </c:pt>
                <c:pt idx="653">
                  <c:v>22.858</c:v>
                </c:pt>
                <c:pt idx="654">
                  <c:v>22.893</c:v>
                </c:pt>
                <c:pt idx="655">
                  <c:v>22.928</c:v>
                </c:pt>
                <c:pt idx="656">
                  <c:v>22.963</c:v>
                </c:pt>
                <c:pt idx="657">
                  <c:v>22.998</c:v>
                </c:pt>
                <c:pt idx="658">
                  <c:v>23.033</c:v>
                </c:pt>
                <c:pt idx="659">
                  <c:v>23.068</c:v>
                </c:pt>
                <c:pt idx="660">
                  <c:v>23.103</c:v>
                </c:pt>
                <c:pt idx="661">
                  <c:v>23.139</c:v>
                </c:pt>
                <c:pt idx="662">
                  <c:v>23.174</c:v>
                </c:pt>
                <c:pt idx="663">
                  <c:v>23.209</c:v>
                </c:pt>
                <c:pt idx="664">
                  <c:v>23.244</c:v>
                </c:pt>
                <c:pt idx="665">
                  <c:v>23.279</c:v>
                </c:pt>
                <c:pt idx="666">
                  <c:v>23.314</c:v>
                </c:pt>
                <c:pt idx="667">
                  <c:v>23.349</c:v>
                </c:pt>
                <c:pt idx="668">
                  <c:v>23.384</c:v>
                </c:pt>
                <c:pt idx="669">
                  <c:v>23.419</c:v>
                </c:pt>
                <c:pt idx="670">
                  <c:v>23.454</c:v>
                </c:pt>
                <c:pt idx="671">
                  <c:v>23.489</c:v>
                </c:pt>
                <c:pt idx="672">
                  <c:v>23.524</c:v>
                </c:pt>
                <c:pt idx="673">
                  <c:v>23.559</c:v>
                </c:pt>
                <c:pt idx="674">
                  <c:v>23.594</c:v>
                </c:pt>
                <c:pt idx="675">
                  <c:v>23.629</c:v>
                </c:pt>
                <c:pt idx="676">
                  <c:v>23.664</c:v>
                </c:pt>
                <c:pt idx="677">
                  <c:v>23.699</c:v>
                </c:pt>
                <c:pt idx="678">
                  <c:v>23.735</c:v>
                </c:pt>
                <c:pt idx="679">
                  <c:v>23.77</c:v>
                </c:pt>
                <c:pt idx="680">
                  <c:v>23.805</c:v>
                </c:pt>
                <c:pt idx="681">
                  <c:v>23.84</c:v>
                </c:pt>
                <c:pt idx="682">
                  <c:v>23.875</c:v>
                </c:pt>
                <c:pt idx="683">
                  <c:v>23.91</c:v>
                </c:pt>
                <c:pt idx="684">
                  <c:v>23.945</c:v>
                </c:pt>
                <c:pt idx="685">
                  <c:v>23.98</c:v>
                </c:pt>
                <c:pt idx="686">
                  <c:v>24.015</c:v>
                </c:pt>
                <c:pt idx="687">
                  <c:v>24.05</c:v>
                </c:pt>
                <c:pt idx="688">
                  <c:v>24.085</c:v>
                </c:pt>
                <c:pt idx="689">
                  <c:v>24.12</c:v>
                </c:pt>
                <c:pt idx="690">
                  <c:v>24.155</c:v>
                </c:pt>
                <c:pt idx="691">
                  <c:v>24.19</c:v>
                </c:pt>
                <c:pt idx="692">
                  <c:v>24.225</c:v>
                </c:pt>
                <c:pt idx="693">
                  <c:v>24.26</c:v>
                </c:pt>
                <c:pt idx="694">
                  <c:v>24.295</c:v>
                </c:pt>
                <c:pt idx="695">
                  <c:v>24.331</c:v>
                </c:pt>
                <c:pt idx="696">
                  <c:v>24.366</c:v>
                </c:pt>
                <c:pt idx="697">
                  <c:v>24.401</c:v>
                </c:pt>
                <c:pt idx="698">
                  <c:v>24.436</c:v>
                </c:pt>
                <c:pt idx="699">
                  <c:v>24.471</c:v>
                </c:pt>
                <c:pt idx="700">
                  <c:v>24.506</c:v>
                </c:pt>
                <c:pt idx="701">
                  <c:v>24.541</c:v>
                </c:pt>
                <c:pt idx="702">
                  <c:v>24.576</c:v>
                </c:pt>
                <c:pt idx="703">
                  <c:v>24.611</c:v>
                </c:pt>
                <c:pt idx="704">
                  <c:v>24.646</c:v>
                </c:pt>
                <c:pt idx="705">
                  <c:v>24.681</c:v>
                </c:pt>
                <c:pt idx="706">
                  <c:v>24.716</c:v>
                </c:pt>
                <c:pt idx="707">
                  <c:v>24.751</c:v>
                </c:pt>
                <c:pt idx="708">
                  <c:v>24.786</c:v>
                </c:pt>
                <c:pt idx="709">
                  <c:v>24.821</c:v>
                </c:pt>
                <c:pt idx="710">
                  <c:v>24.856</c:v>
                </c:pt>
                <c:pt idx="711">
                  <c:v>24.891</c:v>
                </c:pt>
                <c:pt idx="712">
                  <c:v>24.926</c:v>
                </c:pt>
                <c:pt idx="713">
                  <c:v>24.962</c:v>
                </c:pt>
                <c:pt idx="714">
                  <c:v>24.997</c:v>
                </c:pt>
                <c:pt idx="715">
                  <c:v>25.032</c:v>
                </c:pt>
                <c:pt idx="716">
                  <c:v>25.067</c:v>
                </c:pt>
                <c:pt idx="717">
                  <c:v>25.102</c:v>
                </c:pt>
                <c:pt idx="718">
                  <c:v>25.137</c:v>
                </c:pt>
                <c:pt idx="719">
                  <c:v>25.172</c:v>
                </c:pt>
                <c:pt idx="720">
                  <c:v>25.207</c:v>
                </c:pt>
                <c:pt idx="721">
                  <c:v>25.242</c:v>
                </c:pt>
                <c:pt idx="722">
                  <c:v>25.277</c:v>
                </c:pt>
                <c:pt idx="723">
                  <c:v>25.312</c:v>
                </c:pt>
                <c:pt idx="724">
                  <c:v>25.347</c:v>
                </c:pt>
                <c:pt idx="725">
                  <c:v>25.382</c:v>
                </c:pt>
                <c:pt idx="726">
                  <c:v>25.417</c:v>
                </c:pt>
                <c:pt idx="727">
                  <c:v>25.452</c:v>
                </c:pt>
                <c:pt idx="728">
                  <c:v>25.487</c:v>
                </c:pt>
                <c:pt idx="729">
                  <c:v>25.522</c:v>
                </c:pt>
                <c:pt idx="730">
                  <c:v>25.558</c:v>
                </c:pt>
                <c:pt idx="731">
                  <c:v>25.593</c:v>
                </c:pt>
                <c:pt idx="732">
                  <c:v>25.628</c:v>
                </c:pt>
                <c:pt idx="733">
                  <c:v>25.663</c:v>
                </c:pt>
                <c:pt idx="734">
                  <c:v>25.698</c:v>
                </c:pt>
                <c:pt idx="735">
                  <c:v>25.733</c:v>
                </c:pt>
                <c:pt idx="736">
                  <c:v>25.768</c:v>
                </c:pt>
                <c:pt idx="737">
                  <c:v>25.803</c:v>
                </c:pt>
                <c:pt idx="738">
                  <c:v>25.838</c:v>
                </c:pt>
                <c:pt idx="739">
                  <c:v>25.873</c:v>
                </c:pt>
                <c:pt idx="740">
                  <c:v>25.908</c:v>
                </c:pt>
                <c:pt idx="741">
                  <c:v>25.943</c:v>
                </c:pt>
                <c:pt idx="742">
                  <c:v>25.978</c:v>
                </c:pt>
                <c:pt idx="743">
                  <c:v>26.013</c:v>
                </c:pt>
                <c:pt idx="744">
                  <c:v>26.048</c:v>
                </c:pt>
                <c:pt idx="745">
                  <c:v>26.083</c:v>
                </c:pt>
                <c:pt idx="746">
                  <c:v>26.118</c:v>
                </c:pt>
                <c:pt idx="747">
                  <c:v>26.154</c:v>
                </c:pt>
                <c:pt idx="748">
                  <c:v>26.189</c:v>
                </c:pt>
                <c:pt idx="749">
                  <c:v>26.224</c:v>
                </c:pt>
                <c:pt idx="750">
                  <c:v>26.259</c:v>
                </c:pt>
                <c:pt idx="751">
                  <c:v>26.294</c:v>
                </c:pt>
                <c:pt idx="752">
                  <c:v>26.329</c:v>
                </c:pt>
                <c:pt idx="753">
                  <c:v>26.364</c:v>
                </c:pt>
                <c:pt idx="754">
                  <c:v>26.399</c:v>
                </c:pt>
                <c:pt idx="755">
                  <c:v>26.434</c:v>
                </c:pt>
                <c:pt idx="756">
                  <c:v>26.469</c:v>
                </c:pt>
                <c:pt idx="757">
                  <c:v>26.504</c:v>
                </c:pt>
                <c:pt idx="758">
                  <c:v>26.539</c:v>
                </c:pt>
                <c:pt idx="759">
                  <c:v>26.574</c:v>
                </c:pt>
                <c:pt idx="760">
                  <c:v>26.609</c:v>
                </c:pt>
                <c:pt idx="761">
                  <c:v>26.644</c:v>
                </c:pt>
                <c:pt idx="762">
                  <c:v>26.679</c:v>
                </c:pt>
                <c:pt idx="763">
                  <c:v>26.714</c:v>
                </c:pt>
                <c:pt idx="764">
                  <c:v>26.75</c:v>
                </c:pt>
                <c:pt idx="765">
                  <c:v>26.785</c:v>
                </c:pt>
                <c:pt idx="766">
                  <c:v>26.82</c:v>
                </c:pt>
                <c:pt idx="767">
                  <c:v>26.855</c:v>
                </c:pt>
                <c:pt idx="768">
                  <c:v>26.89</c:v>
                </c:pt>
                <c:pt idx="769">
                  <c:v>26.925</c:v>
                </c:pt>
                <c:pt idx="770">
                  <c:v>26.96</c:v>
                </c:pt>
                <c:pt idx="771">
                  <c:v>26.995</c:v>
                </c:pt>
                <c:pt idx="772">
                  <c:v>27.03</c:v>
                </c:pt>
                <c:pt idx="773">
                  <c:v>27.065</c:v>
                </c:pt>
                <c:pt idx="774">
                  <c:v>27.1</c:v>
                </c:pt>
                <c:pt idx="775">
                  <c:v>27.135</c:v>
                </c:pt>
                <c:pt idx="776">
                  <c:v>27.17</c:v>
                </c:pt>
                <c:pt idx="777">
                  <c:v>27.205</c:v>
                </c:pt>
                <c:pt idx="778">
                  <c:v>27.24</c:v>
                </c:pt>
                <c:pt idx="779">
                  <c:v>27.275</c:v>
                </c:pt>
                <c:pt idx="780">
                  <c:v>27.31</c:v>
                </c:pt>
                <c:pt idx="781">
                  <c:v>27.346</c:v>
                </c:pt>
                <c:pt idx="782">
                  <c:v>27.381</c:v>
                </c:pt>
                <c:pt idx="783">
                  <c:v>27.416</c:v>
                </c:pt>
                <c:pt idx="784">
                  <c:v>27.451</c:v>
                </c:pt>
                <c:pt idx="785">
                  <c:v>27.486</c:v>
                </c:pt>
                <c:pt idx="786">
                  <c:v>27.521</c:v>
                </c:pt>
                <c:pt idx="787">
                  <c:v>27.556</c:v>
                </c:pt>
                <c:pt idx="788">
                  <c:v>27.591</c:v>
                </c:pt>
                <c:pt idx="789">
                  <c:v>27.626</c:v>
                </c:pt>
                <c:pt idx="790">
                  <c:v>27.661</c:v>
                </c:pt>
                <c:pt idx="791">
                  <c:v>27.696</c:v>
                </c:pt>
                <c:pt idx="792">
                  <c:v>27.731</c:v>
                </c:pt>
                <c:pt idx="793">
                  <c:v>27.766</c:v>
                </c:pt>
                <c:pt idx="794">
                  <c:v>27.801</c:v>
                </c:pt>
                <c:pt idx="795">
                  <c:v>27.836</c:v>
                </c:pt>
                <c:pt idx="796">
                  <c:v>27.871</c:v>
                </c:pt>
                <c:pt idx="797">
                  <c:v>27.906</c:v>
                </c:pt>
                <c:pt idx="798">
                  <c:v>27.942</c:v>
                </c:pt>
                <c:pt idx="799">
                  <c:v>27.977</c:v>
                </c:pt>
                <c:pt idx="800">
                  <c:v>28.012</c:v>
                </c:pt>
                <c:pt idx="801">
                  <c:v>28.047</c:v>
                </c:pt>
                <c:pt idx="802">
                  <c:v>28.082</c:v>
                </c:pt>
                <c:pt idx="803">
                  <c:v>28.117</c:v>
                </c:pt>
                <c:pt idx="804">
                  <c:v>28.152</c:v>
                </c:pt>
                <c:pt idx="805">
                  <c:v>28.187</c:v>
                </c:pt>
                <c:pt idx="806">
                  <c:v>28.222</c:v>
                </c:pt>
                <c:pt idx="807">
                  <c:v>28.257</c:v>
                </c:pt>
                <c:pt idx="808">
                  <c:v>28.292</c:v>
                </c:pt>
                <c:pt idx="809">
                  <c:v>28.327</c:v>
                </c:pt>
                <c:pt idx="810">
                  <c:v>28.362</c:v>
                </c:pt>
                <c:pt idx="811">
                  <c:v>28.397</c:v>
                </c:pt>
                <c:pt idx="812">
                  <c:v>28.432</c:v>
                </c:pt>
                <c:pt idx="813">
                  <c:v>28.467</c:v>
                </c:pt>
                <c:pt idx="814">
                  <c:v>28.502</c:v>
                </c:pt>
                <c:pt idx="815">
                  <c:v>28.538</c:v>
                </c:pt>
                <c:pt idx="816">
                  <c:v>28.573</c:v>
                </c:pt>
                <c:pt idx="817">
                  <c:v>28.608</c:v>
                </c:pt>
                <c:pt idx="818">
                  <c:v>28.643</c:v>
                </c:pt>
                <c:pt idx="819">
                  <c:v>28.678</c:v>
                </c:pt>
                <c:pt idx="820">
                  <c:v>28.713</c:v>
                </c:pt>
                <c:pt idx="821">
                  <c:v>28.748</c:v>
                </c:pt>
                <c:pt idx="822">
                  <c:v>28.783</c:v>
                </c:pt>
                <c:pt idx="823">
                  <c:v>28.818</c:v>
                </c:pt>
                <c:pt idx="824">
                  <c:v>28.853</c:v>
                </c:pt>
                <c:pt idx="825">
                  <c:v>28.888</c:v>
                </c:pt>
                <c:pt idx="826">
                  <c:v>28.923</c:v>
                </c:pt>
                <c:pt idx="827">
                  <c:v>28.958</c:v>
                </c:pt>
                <c:pt idx="828">
                  <c:v>28.993</c:v>
                </c:pt>
                <c:pt idx="829">
                  <c:v>29.028</c:v>
                </c:pt>
                <c:pt idx="830">
                  <c:v>29.063</c:v>
                </c:pt>
                <c:pt idx="831">
                  <c:v>29.098</c:v>
                </c:pt>
                <c:pt idx="832">
                  <c:v>29.133</c:v>
                </c:pt>
                <c:pt idx="833">
                  <c:v>29.169</c:v>
                </c:pt>
                <c:pt idx="834">
                  <c:v>29.204</c:v>
                </c:pt>
                <c:pt idx="835">
                  <c:v>29.239</c:v>
                </c:pt>
                <c:pt idx="836">
                  <c:v>29.274</c:v>
                </c:pt>
                <c:pt idx="837">
                  <c:v>29.309</c:v>
                </c:pt>
                <c:pt idx="838">
                  <c:v>29.344</c:v>
                </c:pt>
                <c:pt idx="839">
                  <c:v>29.379</c:v>
                </c:pt>
                <c:pt idx="840">
                  <c:v>29.414</c:v>
                </c:pt>
                <c:pt idx="841">
                  <c:v>29.449</c:v>
                </c:pt>
                <c:pt idx="842">
                  <c:v>29.484</c:v>
                </c:pt>
                <c:pt idx="843">
                  <c:v>29.519</c:v>
                </c:pt>
                <c:pt idx="844">
                  <c:v>29.554</c:v>
                </c:pt>
                <c:pt idx="845">
                  <c:v>29.589</c:v>
                </c:pt>
                <c:pt idx="846">
                  <c:v>29.624</c:v>
                </c:pt>
                <c:pt idx="847">
                  <c:v>29.659</c:v>
                </c:pt>
                <c:pt idx="848">
                  <c:v>29.694</c:v>
                </c:pt>
                <c:pt idx="849">
                  <c:v>29.729</c:v>
                </c:pt>
                <c:pt idx="850">
                  <c:v>29.765</c:v>
                </c:pt>
                <c:pt idx="851">
                  <c:v>29.8</c:v>
                </c:pt>
                <c:pt idx="852">
                  <c:v>29.835</c:v>
                </c:pt>
                <c:pt idx="853">
                  <c:v>29.87</c:v>
                </c:pt>
                <c:pt idx="854">
                  <c:v>29.905</c:v>
                </c:pt>
                <c:pt idx="855">
                  <c:v>29.94</c:v>
                </c:pt>
                <c:pt idx="856">
                  <c:v>29.975</c:v>
                </c:pt>
                <c:pt idx="857">
                  <c:v>30.01</c:v>
                </c:pt>
                <c:pt idx="858">
                  <c:v>30.045</c:v>
                </c:pt>
                <c:pt idx="859">
                  <c:v>30.08</c:v>
                </c:pt>
                <c:pt idx="860">
                  <c:v>30.115</c:v>
                </c:pt>
                <c:pt idx="861">
                  <c:v>30.15</c:v>
                </c:pt>
                <c:pt idx="862">
                  <c:v>30.185</c:v>
                </c:pt>
                <c:pt idx="863">
                  <c:v>30.22</c:v>
                </c:pt>
                <c:pt idx="864">
                  <c:v>30.255</c:v>
                </c:pt>
                <c:pt idx="865">
                  <c:v>30.29</c:v>
                </c:pt>
                <c:pt idx="866">
                  <c:v>30.325</c:v>
                </c:pt>
                <c:pt idx="867">
                  <c:v>30.361</c:v>
                </c:pt>
                <c:pt idx="868">
                  <c:v>30.396</c:v>
                </c:pt>
                <c:pt idx="869">
                  <c:v>30.431</c:v>
                </c:pt>
                <c:pt idx="870">
                  <c:v>30.466</c:v>
                </c:pt>
                <c:pt idx="871">
                  <c:v>30.501</c:v>
                </c:pt>
                <c:pt idx="872">
                  <c:v>30.536</c:v>
                </c:pt>
                <c:pt idx="873">
                  <c:v>30.571</c:v>
                </c:pt>
                <c:pt idx="874">
                  <c:v>30.606</c:v>
                </c:pt>
                <c:pt idx="875">
                  <c:v>30.641</c:v>
                </c:pt>
                <c:pt idx="876">
                  <c:v>30.676</c:v>
                </c:pt>
                <c:pt idx="877">
                  <c:v>30.711</c:v>
                </c:pt>
                <c:pt idx="878">
                  <c:v>30.746</c:v>
                </c:pt>
                <c:pt idx="879">
                  <c:v>30.781</c:v>
                </c:pt>
                <c:pt idx="880">
                  <c:v>30.816</c:v>
                </c:pt>
                <c:pt idx="881">
                  <c:v>30.851</c:v>
                </c:pt>
                <c:pt idx="882">
                  <c:v>30.886</c:v>
                </c:pt>
                <c:pt idx="883">
                  <c:v>30.921</c:v>
                </c:pt>
                <c:pt idx="884">
                  <c:v>30.957</c:v>
                </c:pt>
                <c:pt idx="885">
                  <c:v>30.992</c:v>
                </c:pt>
                <c:pt idx="886">
                  <c:v>31.027</c:v>
                </c:pt>
                <c:pt idx="887">
                  <c:v>31.062</c:v>
                </c:pt>
                <c:pt idx="888">
                  <c:v>31.097</c:v>
                </c:pt>
                <c:pt idx="889">
                  <c:v>31.132</c:v>
                </c:pt>
                <c:pt idx="890">
                  <c:v>31.167</c:v>
                </c:pt>
                <c:pt idx="891">
                  <c:v>31.202</c:v>
                </c:pt>
                <c:pt idx="892">
                  <c:v>31.237</c:v>
                </c:pt>
                <c:pt idx="893">
                  <c:v>31.272</c:v>
                </c:pt>
                <c:pt idx="894">
                  <c:v>31.307</c:v>
                </c:pt>
                <c:pt idx="895">
                  <c:v>31.342</c:v>
                </c:pt>
                <c:pt idx="896">
                  <c:v>31.377</c:v>
                </c:pt>
                <c:pt idx="897">
                  <c:v>31.412</c:v>
                </c:pt>
                <c:pt idx="898">
                  <c:v>31.447</c:v>
                </c:pt>
                <c:pt idx="899">
                  <c:v>31.482</c:v>
                </c:pt>
                <c:pt idx="900">
                  <c:v>31.517</c:v>
                </c:pt>
                <c:pt idx="901">
                  <c:v>31.553</c:v>
                </c:pt>
                <c:pt idx="902">
                  <c:v>31.588</c:v>
                </c:pt>
                <c:pt idx="903">
                  <c:v>31.623</c:v>
                </c:pt>
                <c:pt idx="904">
                  <c:v>31.658</c:v>
                </c:pt>
                <c:pt idx="905">
                  <c:v>31.693</c:v>
                </c:pt>
                <c:pt idx="906">
                  <c:v>31.728</c:v>
                </c:pt>
                <c:pt idx="907">
                  <c:v>31.763</c:v>
                </c:pt>
                <c:pt idx="908">
                  <c:v>31.798</c:v>
                </c:pt>
                <c:pt idx="909">
                  <c:v>31.833</c:v>
                </c:pt>
                <c:pt idx="910">
                  <c:v>31.868</c:v>
                </c:pt>
                <c:pt idx="911">
                  <c:v>31.903</c:v>
                </c:pt>
                <c:pt idx="912">
                  <c:v>31.938</c:v>
                </c:pt>
                <c:pt idx="913">
                  <c:v>31.973</c:v>
                </c:pt>
                <c:pt idx="914">
                  <c:v>32.008</c:v>
                </c:pt>
                <c:pt idx="915">
                  <c:v>32.043</c:v>
                </c:pt>
                <c:pt idx="916">
                  <c:v>32.078</c:v>
                </c:pt>
                <c:pt idx="917">
                  <c:v>32.113</c:v>
                </c:pt>
                <c:pt idx="918">
                  <c:v>32.149</c:v>
                </c:pt>
                <c:pt idx="919">
                  <c:v>32.184</c:v>
                </c:pt>
                <c:pt idx="920">
                  <c:v>32.219</c:v>
                </c:pt>
                <c:pt idx="921">
                  <c:v>32.254</c:v>
                </c:pt>
                <c:pt idx="922">
                  <c:v>32.289</c:v>
                </c:pt>
                <c:pt idx="923">
                  <c:v>32.324</c:v>
                </c:pt>
                <c:pt idx="924">
                  <c:v>32.359</c:v>
                </c:pt>
                <c:pt idx="925">
                  <c:v>32.394</c:v>
                </c:pt>
                <c:pt idx="926">
                  <c:v>32.429</c:v>
                </c:pt>
                <c:pt idx="927">
                  <c:v>32.464</c:v>
                </c:pt>
                <c:pt idx="928">
                  <c:v>32.499</c:v>
                </c:pt>
                <c:pt idx="929">
                  <c:v>32.534</c:v>
                </c:pt>
                <c:pt idx="930">
                  <c:v>32.569</c:v>
                </c:pt>
                <c:pt idx="931">
                  <c:v>32.604</c:v>
                </c:pt>
                <c:pt idx="932">
                  <c:v>32.639</c:v>
                </c:pt>
                <c:pt idx="933">
                  <c:v>32.674</c:v>
                </c:pt>
                <c:pt idx="934">
                  <c:v>32.709</c:v>
                </c:pt>
                <c:pt idx="935">
                  <c:v>32.745</c:v>
                </c:pt>
                <c:pt idx="936">
                  <c:v>32.78</c:v>
                </c:pt>
                <c:pt idx="937">
                  <c:v>32.815</c:v>
                </c:pt>
                <c:pt idx="938">
                  <c:v>32.85</c:v>
                </c:pt>
                <c:pt idx="939">
                  <c:v>32.885</c:v>
                </c:pt>
                <c:pt idx="940">
                  <c:v>32.92</c:v>
                </c:pt>
                <c:pt idx="941">
                  <c:v>32.955</c:v>
                </c:pt>
                <c:pt idx="942">
                  <c:v>32.99</c:v>
                </c:pt>
                <c:pt idx="943">
                  <c:v>33.025</c:v>
                </c:pt>
                <c:pt idx="944">
                  <c:v>33.06</c:v>
                </c:pt>
                <c:pt idx="945">
                  <c:v>33.095</c:v>
                </c:pt>
                <c:pt idx="946">
                  <c:v>33.13</c:v>
                </c:pt>
                <c:pt idx="947">
                  <c:v>33.165</c:v>
                </c:pt>
                <c:pt idx="948">
                  <c:v>33.2</c:v>
                </c:pt>
                <c:pt idx="949">
                  <c:v>33.235</c:v>
                </c:pt>
                <c:pt idx="950">
                  <c:v>33.27</c:v>
                </c:pt>
                <c:pt idx="951">
                  <c:v>33.305</c:v>
                </c:pt>
                <c:pt idx="952">
                  <c:v>33.341</c:v>
                </c:pt>
                <c:pt idx="953">
                  <c:v>33.376</c:v>
                </c:pt>
                <c:pt idx="954">
                  <c:v>33.411</c:v>
                </c:pt>
                <c:pt idx="955">
                  <c:v>33.446</c:v>
                </c:pt>
                <c:pt idx="956">
                  <c:v>33.481</c:v>
                </c:pt>
                <c:pt idx="957">
                  <c:v>33.516</c:v>
                </c:pt>
                <c:pt idx="958">
                  <c:v>33.551</c:v>
                </c:pt>
                <c:pt idx="959">
                  <c:v>33.586</c:v>
                </c:pt>
                <c:pt idx="960">
                  <c:v>33.621</c:v>
                </c:pt>
                <c:pt idx="961">
                  <c:v>33.656</c:v>
                </c:pt>
                <c:pt idx="962">
                  <c:v>33.691</c:v>
                </c:pt>
                <c:pt idx="963">
                  <c:v>33.726</c:v>
                </c:pt>
                <c:pt idx="964">
                  <c:v>33.761</c:v>
                </c:pt>
                <c:pt idx="965">
                  <c:v>33.796</c:v>
                </c:pt>
                <c:pt idx="966">
                  <c:v>33.831</c:v>
                </c:pt>
                <c:pt idx="967">
                  <c:v>33.866</c:v>
                </c:pt>
                <c:pt idx="968">
                  <c:v>33.901</c:v>
                </c:pt>
                <c:pt idx="969">
                  <c:v>33.936</c:v>
                </c:pt>
                <c:pt idx="970">
                  <c:v>33.972</c:v>
                </c:pt>
                <c:pt idx="971">
                  <c:v>34.007</c:v>
                </c:pt>
                <c:pt idx="972">
                  <c:v>34.042</c:v>
                </c:pt>
                <c:pt idx="973">
                  <c:v>34.077</c:v>
                </c:pt>
                <c:pt idx="974">
                  <c:v>34.112</c:v>
                </c:pt>
                <c:pt idx="975">
                  <c:v>34.147</c:v>
                </c:pt>
                <c:pt idx="976">
                  <c:v>34.182</c:v>
                </c:pt>
                <c:pt idx="977">
                  <c:v>34.217</c:v>
                </c:pt>
                <c:pt idx="978">
                  <c:v>34.252</c:v>
                </c:pt>
                <c:pt idx="979">
                  <c:v>34.287</c:v>
                </c:pt>
                <c:pt idx="980">
                  <c:v>34.322</c:v>
                </c:pt>
                <c:pt idx="981">
                  <c:v>34.357</c:v>
                </c:pt>
                <c:pt idx="982">
                  <c:v>34.392</c:v>
                </c:pt>
                <c:pt idx="983">
                  <c:v>34.427</c:v>
                </c:pt>
                <c:pt idx="984">
                  <c:v>34.462</c:v>
                </c:pt>
                <c:pt idx="985">
                  <c:v>34.497</c:v>
                </c:pt>
                <c:pt idx="986">
                  <c:v>34.532</c:v>
                </c:pt>
                <c:pt idx="987">
                  <c:v>34.568</c:v>
                </c:pt>
                <c:pt idx="988">
                  <c:v>34.603</c:v>
                </c:pt>
                <c:pt idx="989">
                  <c:v>34.638</c:v>
                </c:pt>
                <c:pt idx="990">
                  <c:v>34.673</c:v>
                </c:pt>
                <c:pt idx="991">
                  <c:v>34.708</c:v>
                </c:pt>
                <c:pt idx="992">
                  <c:v>34.743</c:v>
                </c:pt>
                <c:pt idx="993">
                  <c:v>34.778</c:v>
                </c:pt>
                <c:pt idx="994">
                  <c:v>34.813</c:v>
                </c:pt>
                <c:pt idx="995">
                  <c:v>34.848</c:v>
                </c:pt>
                <c:pt idx="996">
                  <c:v>34.883</c:v>
                </c:pt>
                <c:pt idx="997">
                  <c:v>34.918</c:v>
                </c:pt>
                <c:pt idx="998">
                  <c:v>34.953</c:v>
                </c:pt>
                <c:pt idx="999">
                  <c:v>34.988</c:v>
                </c:pt>
                <c:pt idx="1000">
                  <c:v>35.023</c:v>
                </c:pt>
                <c:pt idx="1001">
                  <c:v>35.058</c:v>
                </c:pt>
                <c:pt idx="1002">
                  <c:v>35.093</c:v>
                </c:pt>
                <c:pt idx="1003">
                  <c:v>35.128</c:v>
                </c:pt>
                <c:pt idx="1004">
                  <c:v>35.164</c:v>
                </c:pt>
                <c:pt idx="1005">
                  <c:v>35.199</c:v>
                </c:pt>
                <c:pt idx="1006">
                  <c:v>35.234</c:v>
                </c:pt>
                <c:pt idx="1007">
                  <c:v>35.269</c:v>
                </c:pt>
                <c:pt idx="1008">
                  <c:v>35.304</c:v>
                </c:pt>
                <c:pt idx="1009">
                  <c:v>35.339</c:v>
                </c:pt>
                <c:pt idx="1010">
                  <c:v>35.374</c:v>
                </c:pt>
                <c:pt idx="1011">
                  <c:v>35.409</c:v>
                </c:pt>
                <c:pt idx="1012">
                  <c:v>35.444</c:v>
                </c:pt>
                <c:pt idx="1013">
                  <c:v>35.479</c:v>
                </c:pt>
                <c:pt idx="1014">
                  <c:v>35.514</c:v>
                </c:pt>
                <c:pt idx="1015">
                  <c:v>35.549</c:v>
                </c:pt>
                <c:pt idx="1016">
                  <c:v>35.584</c:v>
                </c:pt>
                <c:pt idx="1017">
                  <c:v>35.619</c:v>
                </c:pt>
                <c:pt idx="1018">
                  <c:v>35.654</c:v>
                </c:pt>
                <c:pt idx="1019">
                  <c:v>35.689</c:v>
                </c:pt>
                <c:pt idx="1020">
                  <c:v>35.724</c:v>
                </c:pt>
                <c:pt idx="1021">
                  <c:v>35.76</c:v>
                </c:pt>
                <c:pt idx="1022">
                  <c:v>35.795</c:v>
                </c:pt>
                <c:pt idx="1023">
                  <c:v>35.83</c:v>
                </c:pt>
                <c:pt idx="1024">
                  <c:v>35.865</c:v>
                </c:pt>
                <c:pt idx="1025">
                  <c:v>35.9</c:v>
                </c:pt>
                <c:pt idx="1026">
                  <c:v>35.935</c:v>
                </c:pt>
                <c:pt idx="1027">
                  <c:v>35.97</c:v>
                </c:pt>
                <c:pt idx="1028">
                  <c:v>36.005</c:v>
                </c:pt>
                <c:pt idx="1029">
                  <c:v>36.04</c:v>
                </c:pt>
                <c:pt idx="1030">
                  <c:v>36.075</c:v>
                </c:pt>
                <c:pt idx="1031">
                  <c:v>36.11</c:v>
                </c:pt>
                <c:pt idx="1032">
                  <c:v>36.145</c:v>
                </c:pt>
                <c:pt idx="1033">
                  <c:v>36.18</c:v>
                </c:pt>
                <c:pt idx="1034">
                  <c:v>36.215</c:v>
                </c:pt>
                <c:pt idx="1035">
                  <c:v>36.25</c:v>
                </c:pt>
                <c:pt idx="1036">
                  <c:v>36.285</c:v>
                </c:pt>
                <c:pt idx="1037">
                  <c:v>36.32</c:v>
                </c:pt>
                <c:pt idx="1038">
                  <c:v>36.356</c:v>
                </c:pt>
                <c:pt idx="1039">
                  <c:v>36.391</c:v>
                </c:pt>
                <c:pt idx="1040">
                  <c:v>36.426</c:v>
                </c:pt>
                <c:pt idx="1041">
                  <c:v>36.461</c:v>
                </c:pt>
                <c:pt idx="1042">
                  <c:v>36.496</c:v>
                </c:pt>
                <c:pt idx="1043">
                  <c:v>36.531</c:v>
                </c:pt>
                <c:pt idx="1044">
                  <c:v>36.566</c:v>
                </c:pt>
                <c:pt idx="1045">
                  <c:v>36.601</c:v>
                </c:pt>
                <c:pt idx="1046">
                  <c:v>36.636</c:v>
                </c:pt>
                <c:pt idx="1047">
                  <c:v>36.671</c:v>
                </c:pt>
                <c:pt idx="1048">
                  <c:v>36.706</c:v>
                </c:pt>
                <c:pt idx="1049">
                  <c:v>36.741</c:v>
                </c:pt>
                <c:pt idx="1050">
                  <c:v>36.776</c:v>
                </c:pt>
                <c:pt idx="1051">
                  <c:v>36.811</c:v>
                </c:pt>
                <c:pt idx="1052">
                  <c:v>36.846</c:v>
                </c:pt>
                <c:pt idx="1053">
                  <c:v>36.881</c:v>
                </c:pt>
                <c:pt idx="1054">
                  <c:v>36.916</c:v>
                </c:pt>
                <c:pt idx="1055">
                  <c:v>36.952</c:v>
                </c:pt>
                <c:pt idx="1056">
                  <c:v>36.987</c:v>
                </c:pt>
                <c:pt idx="1057">
                  <c:v>37.022</c:v>
                </c:pt>
                <c:pt idx="1058">
                  <c:v>37.057</c:v>
                </c:pt>
                <c:pt idx="1059">
                  <c:v>37.092</c:v>
                </c:pt>
                <c:pt idx="1060">
                  <c:v>37.127</c:v>
                </c:pt>
                <c:pt idx="1061">
                  <c:v>37.162</c:v>
                </c:pt>
                <c:pt idx="1062">
                  <c:v>37.197</c:v>
                </c:pt>
                <c:pt idx="1063">
                  <c:v>37.232</c:v>
                </c:pt>
                <c:pt idx="1064">
                  <c:v>37.267</c:v>
                </c:pt>
                <c:pt idx="1065">
                  <c:v>37.302</c:v>
                </c:pt>
                <c:pt idx="1066">
                  <c:v>37.337</c:v>
                </c:pt>
                <c:pt idx="1067">
                  <c:v>37.372</c:v>
                </c:pt>
                <c:pt idx="1068">
                  <c:v>37.407</c:v>
                </c:pt>
                <c:pt idx="1069">
                  <c:v>37.442</c:v>
                </c:pt>
                <c:pt idx="1070">
                  <c:v>37.477</c:v>
                </c:pt>
                <c:pt idx="1071">
                  <c:v>37.512</c:v>
                </c:pt>
                <c:pt idx="1072">
                  <c:v>37.548</c:v>
                </c:pt>
                <c:pt idx="1073">
                  <c:v>37.583</c:v>
                </c:pt>
                <c:pt idx="1074">
                  <c:v>37.618</c:v>
                </c:pt>
                <c:pt idx="1075">
                  <c:v>37.653</c:v>
                </c:pt>
                <c:pt idx="1076">
                  <c:v>37.688</c:v>
                </c:pt>
                <c:pt idx="1077">
                  <c:v>37.723</c:v>
                </c:pt>
                <c:pt idx="1078">
                  <c:v>37.758</c:v>
                </c:pt>
                <c:pt idx="1079">
                  <c:v>37.793</c:v>
                </c:pt>
                <c:pt idx="1080">
                  <c:v>37.828</c:v>
                </c:pt>
                <c:pt idx="1081">
                  <c:v>37.863</c:v>
                </c:pt>
                <c:pt idx="1082">
                  <c:v>37.898</c:v>
                </c:pt>
                <c:pt idx="1083">
                  <c:v>37.933</c:v>
                </c:pt>
                <c:pt idx="1084">
                  <c:v>37.968</c:v>
                </c:pt>
                <c:pt idx="1085">
                  <c:v>38.003</c:v>
                </c:pt>
                <c:pt idx="1086">
                  <c:v>38.038</c:v>
                </c:pt>
                <c:pt idx="1087">
                  <c:v>38.073</c:v>
                </c:pt>
                <c:pt idx="1088">
                  <c:v>38.108</c:v>
                </c:pt>
                <c:pt idx="1089">
                  <c:v>38.143</c:v>
                </c:pt>
                <c:pt idx="1090">
                  <c:v>38.179</c:v>
                </c:pt>
                <c:pt idx="1091">
                  <c:v>38.214</c:v>
                </c:pt>
                <c:pt idx="1092">
                  <c:v>38.249</c:v>
                </c:pt>
                <c:pt idx="1093">
                  <c:v>38.284</c:v>
                </c:pt>
                <c:pt idx="1094">
                  <c:v>38.319</c:v>
                </c:pt>
                <c:pt idx="1095">
                  <c:v>38.354</c:v>
                </c:pt>
                <c:pt idx="1096">
                  <c:v>38.389</c:v>
                </c:pt>
                <c:pt idx="1097">
                  <c:v>38.424</c:v>
                </c:pt>
                <c:pt idx="1098">
                  <c:v>38.459</c:v>
                </c:pt>
                <c:pt idx="1099">
                  <c:v>38.494</c:v>
                </c:pt>
                <c:pt idx="1100">
                  <c:v>38.529</c:v>
                </c:pt>
                <c:pt idx="1101">
                  <c:v>38.564</c:v>
                </c:pt>
                <c:pt idx="1102">
                  <c:v>38.599</c:v>
                </c:pt>
                <c:pt idx="1103">
                  <c:v>38.634</c:v>
                </c:pt>
                <c:pt idx="1104">
                  <c:v>38.669</c:v>
                </c:pt>
                <c:pt idx="1105">
                  <c:v>38.704</c:v>
                </c:pt>
                <c:pt idx="1106">
                  <c:v>38.739</c:v>
                </c:pt>
                <c:pt idx="1107">
                  <c:v>38.775</c:v>
                </c:pt>
                <c:pt idx="1108">
                  <c:v>38.81</c:v>
                </c:pt>
                <c:pt idx="1109">
                  <c:v>38.845</c:v>
                </c:pt>
                <c:pt idx="1110">
                  <c:v>38.88</c:v>
                </c:pt>
                <c:pt idx="1111">
                  <c:v>38.915</c:v>
                </c:pt>
                <c:pt idx="1112">
                  <c:v>38.95</c:v>
                </c:pt>
                <c:pt idx="1113">
                  <c:v>38.985</c:v>
                </c:pt>
                <c:pt idx="1114">
                  <c:v>39.02</c:v>
                </c:pt>
                <c:pt idx="1115">
                  <c:v>39.055</c:v>
                </c:pt>
                <c:pt idx="1116">
                  <c:v>39.09</c:v>
                </c:pt>
                <c:pt idx="1117">
                  <c:v>39.125</c:v>
                </c:pt>
                <c:pt idx="1118">
                  <c:v>39.16</c:v>
                </c:pt>
                <c:pt idx="1119">
                  <c:v>39.195</c:v>
                </c:pt>
                <c:pt idx="1120">
                  <c:v>39.23</c:v>
                </c:pt>
                <c:pt idx="1121">
                  <c:v>39.265</c:v>
                </c:pt>
                <c:pt idx="1122">
                  <c:v>39.3</c:v>
                </c:pt>
                <c:pt idx="1123">
                  <c:v>39.335</c:v>
                </c:pt>
                <c:pt idx="1124">
                  <c:v>39.371</c:v>
                </c:pt>
                <c:pt idx="1125">
                  <c:v>39.406</c:v>
                </c:pt>
                <c:pt idx="1126">
                  <c:v>39.441</c:v>
                </c:pt>
                <c:pt idx="1127">
                  <c:v>39.476</c:v>
                </c:pt>
                <c:pt idx="1128">
                  <c:v>39.511</c:v>
                </c:pt>
                <c:pt idx="1129">
                  <c:v>39.546</c:v>
                </c:pt>
                <c:pt idx="1130">
                  <c:v>39.581</c:v>
                </c:pt>
                <c:pt idx="1131">
                  <c:v>39.616</c:v>
                </c:pt>
                <c:pt idx="1132">
                  <c:v>39.651</c:v>
                </c:pt>
                <c:pt idx="1133">
                  <c:v>39.686</c:v>
                </c:pt>
                <c:pt idx="1134">
                  <c:v>39.721</c:v>
                </c:pt>
                <c:pt idx="1135">
                  <c:v>39.756</c:v>
                </c:pt>
                <c:pt idx="1136">
                  <c:v>39.791</c:v>
                </c:pt>
                <c:pt idx="1137">
                  <c:v>39.826</c:v>
                </c:pt>
                <c:pt idx="1138">
                  <c:v>39.861</c:v>
                </c:pt>
                <c:pt idx="1139">
                  <c:v>39.896</c:v>
                </c:pt>
                <c:pt idx="1140">
                  <c:v>39.931</c:v>
                </c:pt>
                <c:pt idx="1141">
                  <c:v>39.967</c:v>
                </c:pt>
                <c:pt idx="1142">
                  <c:v>40.002</c:v>
                </c:pt>
                <c:pt idx="1143">
                  <c:v>40.037</c:v>
                </c:pt>
                <c:pt idx="1144">
                  <c:v>40.072</c:v>
                </c:pt>
                <c:pt idx="1145">
                  <c:v>40.107</c:v>
                </c:pt>
                <c:pt idx="1146">
                  <c:v>40.142</c:v>
                </c:pt>
                <c:pt idx="1147">
                  <c:v>40.177</c:v>
                </c:pt>
                <c:pt idx="1148">
                  <c:v>40.212</c:v>
                </c:pt>
                <c:pt idx="1149">
                  <c:v>40.247</c:v>
                </c:pt>
                <c:pt idx="1150">
                  <c:v>40.282</c:v>
                </c:pt>
                <c:pt idx="1151">
                  <c:v>40.317</c:v>
                </c:pt>
                <c:pt idx="1152">
                  <c:v>40.352</c:v>
                </c:pt>
                <c:pt idx="1153">
                  <c:v>40.387</c:v>
                </c:pt>
                <c:pt idx="1154">
                  <c:v>40.422</c:v>
                </c:pt>
                <c:pt idx="1155">
                  <c:v>40.457</c:v>
                </c:pt>
                <c:pt idx="1156">
                  <c:v>40.492</c:v>
                </c:pt>
                <c:pt idx="1157">
                  <c:v>40.527</c:v>
                </c:pt>
                <c:pt idx="1158">
                  <c:v>40.563</c:v>
                </c:pt>
                <c:pt idx="1159">
                  <c:v>40.598</c:v>
                </c:pt>
                <c:pt idx="1160">
                  <c:v>40.633</c:v>
                </c:pt>
                <c:pt idx="1161">
                  <c:v>40.668</c:v>
                </c:pt>
                <c:pt idx="1162">
                  <c:v>40.703</c:v>
                </c:pt>
                <c:pt idx="1163">
                  <c:v>40.738</c:v>
                </c:pt>
                <c:pt idx="1164">
                  <c:v>40.773</c:v>
                </c:pt>
                <c:pt idx="1165">
                  <c:v>40.808</c:v>
                </c:pt>
                <c:pt idx="1166">
                  <c:v>40.843</c:v>
                </c:pt>
                <c:pt idx="1167">
                  <c:v>40.878</c:v>
                </c:pt>
                <c:pt idx="1168">
                  <c:v>40.913</c:v>
                </c:pt>
                <c:pt idx="1169">
                  <c:v>40.948</c:v>
                </c:pt>
                <c:pt idx="1170">
                  <c:v>40.983</c:v>
                </c:pt>
                <c:pt idx="1171">
                  <c:v>41.018</c:v>
                </c:pt>
                <c:pt idx="1172">
                  <c:v>41.053</c:v>
                </c:pt>
                <c:pt idx="1173">
                  <c:v>41.088</c:v>
                </c:pt>
                <c:pt idx="1174">
                  <c:v>41.123</c:v>
                </c:pt>
                <c:pt idx="1175">
                  <c:v>41.159</c:v>
                </c:pt>
                <c:pt idx="1176">
                  <c:v>41.194</c:v>
                </c:pt>
                <c:pt idx="1177">
                  <c:v>41.229</c:v>
                </c:pt>
                <c:pt idx="1178">
                  <c:v>41.264</c:v>
                </c:pt>
                <c:pt idx="1179">
                  <c:v>41.299</c:v>
                </c:pt>
                <c:pt idx="1180">
                  <c:v>41.334</c:v>
                </c:pt>
                <c:pt idx="1181">
                  <c:v>41.369</c:v>
                </c:pt>
                <c:pt idx="1182">
                  <c:v>41.404</c:v>
                </c:pt>
                <c:pt idx="1183">
                  <c:v>41.439</c:v>
                </c:pt>
                <c:pt idx="1184">
                  <c:v>41.474</c:v>
                </c:pt>
                <c:pt idx="1185">
                  <c:v>41.509</c:v>
                </c:pt>
                <c:pt idx="1186">
                  <c:v>41.544</c:v>
                </c:pt>
                <c:pt idx="1187">
                  <c:v>41.579</c:v>
                </c:pt>
                <c:pt idx="1188">
                  <c:v>41.614</c:v>
                </c:pt>
                <c:pt idx="1189">
                  <c:v>41.649</c:v>
                </c:pt>
                <c:pt idx="1190">
                  <c:v>41.684</c:v>
                </c:pt>
                <c:pt idx="1191">
                  <c:v>41.719</c:v>
                </c:pt>
                <c:pt idx="1192">
                  <c:v>41.755</c:v>
                </c:pt>
                <c:pt idx="1193">
                  <c:v>41.79</c:v>
                </c:pt>
                <c:pt idx="1194">
                  <c:v>41.825</c:v>
                </c:pt>
                <c:pt idx="1195">
                  <c:v>41.86</c:v>
                </c:pt>
                <c:pt idx="1196">
                  <c:v>41.895</c:v>
                </c:pt>
                <c:pt idx="1197">
                  <c:v>41.93</c:v>
                </c:pt>
                <c:pt idx="1198">
                  <c:v>41.965</c:v>
                </c:pt>
                <c:pt idx="1199">
                  <c:v>42</c:v>
                </c:pt>
                <c:pt idx="1200">
                  <c:v>42.035</c:v>
                </c:pt>
                <c:pt idx="1201">
                  <c:v>42.07</c:v>
                </c:pt>
                <c:pt idx="1202">
                  <c:v>42.105</c:v>
                </c:pt>
                <c:pt idx="1203">
                  <c:v>42.14</c:v>
                </c:pt>
                <c:pt idx="1204">
                  <c:v>42.175</c:v>
                </c:pt>
                <c:pt idx="1205">
                  <c:v>42.21</c:v>
                </c:pt>
                <c:pt idx="1206">
                  <c:v>42.245</c:v>
                </c:pt>
                <c:pt idx="1207">
                  <c:v>42.28</c:v>
                </c:pt>
                <c:pt idx="1208">
                  <c:v>42.315</c:v>
                </c:pt>
                <c:pt idx="1209">
                  <c:v>42.35</c:v>
                </c:pt>
                <c:pt idx="1210">
                  <c:v>42.386</c:v>
                </c:pt>
                <c:pt idx="1211">
                  <c:v>42.421</c:v>
                </c:pt>
                <c:pt idx="1212">
                  <c:v>42.456</c:v>
                </c:pt>
                <c:pt idx="1213">
                  <c:v>42.491</c:v>
                </c:pt>
                <c:pt idx="1214">
                  <c:v>42.526</c:v>
                </c:pt>
                <c:pt idx="1215">
                  <c:v>42.561</c:v>
                </c:pt>
                <c:pt idx="1216">
                  <c:v>42.596</c:v>
                </c:pt>
                <c:pt idx="1217">
                  <c:v>42.631</c:v>
                </c:pt>
                <c:pt idx="1218">
                  <c:v>42.666</c:v>
                </c:pt>
                <c:pt idx="1219">
                  <c:v>42.701</c:v>
                </c:pt>
                <c:pt idx="1220">
                  <c:v>42.736</c:v>
                </c:pt>
                <c:pt idx="1221">
                  <c:v>42.771</c:v>
                </c:pt>
                <c:pt idx="1222">
                  <c:v>42.806</c:v>
                </c:pt>
                <c:pt idx="1223">
                  <c:v>42.841</c:v>
                </c:pt>
                <c:pt idx="1224">
                  <c:v>42.876</c:v>
                </c:pt>
                <c:pt idx="1225">
                  <c:v>42.911</c:v>
                </c:pt>
                <c:pt idx="1226">
                  <c:v>42.946</c:v>
                </c:pt>
                <c:pt idx="1227">
                  <c:v>42.982</c:v>
                </c:pt>
                <c:pt idx="1228">
                  <c:v>43.017</c:v>
                </c:pt>
                <c:pt idx="1229">
                  <c:v>43.052</c:v>
                </c:pt>
                <c:pt idx="1230">
                  <c:v>43.087</c:v>
                </c:pt>
                <c:pt idx="1231">
                  <c:v>43.122</c:v>
                </c:pt>
                <c:pt idx="1232">
                  <c:v>43.157</c:v>
                </c:pt>
                <c:pt idx="1233">
                  <c:v>43.192</c:v>
                </c:pt>
                <c:pt idx="1234">
                  <c:v>43.227</c:v>
                </c:pt>
                <c:pt idx="1235">
                  <c:v>43.262</c:v>
                </c:pt>
                <c:pt idx="1236">
                  <c:v>43.297</c:v>
                </c:pt>
                <c:pt idx="1237">
                  <c:v>43.332</c:v>
                </c:pt>
                <c:pt idx="1238">
                  <c:v>43.367</c:v>
                </c:pt>
                <c:pt idx="1239">
                  <c:v>43.402</c:v>
                </c:pt>
                <c:pt idx="1240">
                  <c:v>43.437</c:v>
                </c:pt>
                <c:pt idx="1241">
                  <c:v>43.472</c:v>
                </c:pt>
                <c:pt idx="1242">
                  <c:v>43.507</c:v>
                </c:pt>
                <c:pt idx="1243">
                  <c:v>43.542</c:v>
                </c:pt>
                <c:pt idx="1244">
                  <c:v>43.578</c:v>
                </c:pt>
                <c:pt idx="1245">
                  <c:v>43.613</c:v>
                </c:pt>
                <c:pt idx="1246">
                  <c:v>43.648</c:v>
                </c:pt>
                <c:pt idx="1247">
                  <c:v>43.683</c:v>
                </c:pt>
                <c:pt idx="1248">
                  <c:v>43.718</c:v>
                </c:pt>
                <c:pt idx="1249">
                  <c:v>43.753</c:v>
                </c:pt>
                <c:pt idx="1250">
                  <c:v>43.788</c:v>
                </c:pt>
                <c:pt idx="1251">
                  <c:v>43.823</c:v>
                </c:pt>
                <c:pt idx="1252">
                  <c:v>43.858</c:v>
                </c:pt>
                <c:pt idx="1253">
                  <c:v>43.893</c:v>
                </c:pt>
                <c:pt idx="1254">
                  <c:v>43.928</c:v>
                </c:pt>
                <c:pt idx="1255">
                  <c:v>43.963</c:v>
                </c:pt>
                <c:pt idx="1256">
                  <c:v>43.998</c:v>
                </c:pt>
                <c:pt idx="1257">
                  <c:v>44.033</c:v>
                </c:pt>
                <c:pt idx="1258">
                  <c:v>44.068</c:v>
                </c:pt>
                <c:pt idx="1259">
                  <c:v>44.103</c:v>
                </c:pt>
                <c:pt idx="1260">
                  <c:v>44.138</c:v>
                </c:pt>
                <c:pt idx="1261">
                  <c:v>44.174</c:v>
                </c:pt>
                <c:pt idx="1262">
                  <c:v>44.209</c:v>
                </c:pt>
                <c:pt idx="1263">
                  <c:v>44.244</c:v>
                </c:pt>
                <c:pt idx="1264">
                  <c:v>44.279</c:v>
                </c:pt>
                <c:pt idx="1265">
                  <c:v>44.314</c:v>
                </c:pt>
                <c:pt idx="1266">
                  <c:v>44.349</c:v>
                </c:pt>
                <c:pt idx="1267">
                  <c:v>44.384</c:v>
                </c:pt>
                <c:pt idx="1268">
                  <c:v>44.419</c:v>
                </c:pt>
                <c:pt idx="1269">
                  <c:v>44.454</c:v>
                </c:pt>
                <c:pt idx="1270">
                  <c:v>44.489</c:v>
                </c:pt>
                <c:pt idx="1271">
                  <c:v>44.524</c:v>
                </c:pt>
                <c:pt idx="1272">
                  <c:v>44.559</c:v>
                </c:pt>
                <c:pt idx="1273">
                  <c:v>44.594</c:v>
                </c:pt>
                <c:pt idx="1274">
                  <c:v>44.629</c:v>
                </c:pt>
                <c:pt idx="1275">
                  <c:v>44.664</c:v>
                </c:pt>
                <c:pt idx="1276">
                  <c:v>44.699</c:v>
                </c:pt>
                <c:pt idx="1277">
                  <c:v>44.734</c:v>
                </c:pt>
                <c:pt idx="1278">
                  <c:v>44.77</c:v>
                </c:pt>
                <c:pt idx="1279">
                  <c:v>44.805</c:v>
                </c:pt>
                <c:pt idx="1280">
                  <c:v>44.84</c:v>
                </c:pt>
                <c:pt idx="1281">
                  <c:v>44.875</c:v>
                </c:pt>
                <c:pt idx="1282">
                  <c:v>44.91</c:v>
                </c:pt>
                <c:pt idx="1283">
                  <c:v>44.945</c:v>
                </c:pt>
                <c:pt idx="1284">
                  <c:v>44.98</c:v>
                </c:pt>
                <c:pt idx="1285">
                  <c:v>45.015</c:v>
                </c:pt>
                <c:pt idx="1286">
                  <c:v>45.05</c:v>
                </c:pt>
                <c:pt idx="1287">
                  <c:v>45.085</c:v>
                </c:pt>
                <c:pt idx="1288">
                  <c:v>45.12</c:v>
                </c:pt>
                <c:pt idx="1289">
                  <c:v>45.155</c:v>
                </c:pt>
                <c:pt idx="1290">
                  <c:v>45.19</c:v>
                </c:pt>
                <c:pt idx="1291">
                  <c:v>45.225</c:v>
                </c:pt>
                <c:pt idx="1292">
                  <c:v>45.26</c:v>
                </c:pt>
                <c:pt idx="1293">
                  <c:v>45.295</c:v>
                </c:pt>
                <c:pt idx="1294">
                  <c:v>45.33</c:v>
                </c:pt>
                <c:pt idx="1295">
                  <c:v>45.366</c:v>
                </c:pt>
                <c:pt idx="1296">
                  <c:v>45.401</c:v>
                </c:pt>
                <c:pt idx="1297">
                  <c:v>45.436</c:v>
                </c:pt>
                <c:pt idx="1298">
                  <c:v>45.471</c:v>
                </c:pt>
                <c:pt idx="1299">
                  <c:v>45.506</c:v>
                </c:pt>
                <c:pt idx="1300">
                  <c:v>45.541</c:v>
                </c:pt>
                <c:pt idx="1301">
                  <c:v>45.576</c:v>
                </c:pt>
                <c:pt idx="1302">
                  <c:v>45.611</c:v>
                </c:pt>
                <c:pt idx="1303">
                  <c:v>45.646</c:v>
                </c:pt>
                <c:pt idx="1304">
                  <c:v>45.681</c:v>
                </c:pt>
                <c:pt idx="1305">
                  <c:v>45.716</c:v>
                </c:pt>
                <c:pt idx="1306">
                  <c:v>45.751</c:v>
                </c:pt>
                <c:pt idx="1307">
                  <c:v>45.786</c:v>
                </c:pt>
                <c:pt idx="1308">
                  <c:v>45.821</c:v>
                </c:pt>
                <c:pt idx="1309">
                  <c:v>45.856</c:v>
                </c:pt>
                <c:pt idx="1310">
                  <c:v>45.891</c:v>
                </c:pt>
                <c:pt idx="1311">
                  <c:v>45.926</c:v>
                </c:pt>
                <c:pt idx="1312">
                  <c:v>45.962</c:v>
                </c:pt>
                <c:pt idx="1313">
                  <c:v>45.997</c:v>
                </c:pt>
                <c:pt idx="1314">
                  <c:v>46.032</c:v>
                </c:pt>
                <c:pt idx="1315">
                  <c:v>46.067</c:v>
                </c:pt>
                <c:pt idx="1316">
                  <c:v>46.102</c:v>
                </c:pt>
                <c:pt idx="1317">
                  <c:v>46.137</c:v>
                </c:pt>
                <c:pt idx="1318">
                  <c:v>46.172</c:v>
                </c:pt>
                <c:pt idx="1319">
                  <c:v>46.207</c:v>
                </c:pt>
                <c:pt idx="1320">
                  <c:v>46.242</c:v>
                </c:pt>
                <c:pt idx="1321">
                  <c:v>46.277</c:v>
                </c:pt>
                <c:pt idx="1322">
                  <c:v>46.312</c:v>
                </c:pt>
                <c:pt idx="1323">
                  <c:v>46.347</c:v>
                </c:pt>
                <c:pt idx="1324">
                  <c:v>46.382</c:v>
                </c:pt>
                <c:pt idx="1325">
                  <c:v>46.417</c:v>
                </c:pt>
                <c:pt idx="1326">
                  <c:v>46.452</c:v>
                </c:pt>
                <c:pt idx="1327">
                  <c:v>46.487</c:v>
                </c:pt>
                <c:pt idx="1328">
                  <c:v>46.522</c:v>
                </c:pt>
                <c:pt idx="1329">
                  <c:v>46.558</c:v>
                </c:pt>
                <c:pt idx="1330">
                  <c:v>46.593</c:v>
                </c:pt>
                <c:pt idx="1331">
                  <c:v>46.628</c:v>
                </c:pt>
                <c:pt idx="1332">
                  <c:v>46.663</c:v>
                </c:pt>
                <c:pt idx="1333">
                  <c:v>46.698</c:v>
                </c:pt>
                <c:pt idx="1334">
                  <c:v>46.733</c:v>
                </c:pt>
                <c:pt idx="1335">
                  <c:v>46.768</c:v>
                </c:pt>
                <c:pt idx="1336">
                  <c:v>46.803</c:v>
                </c:pt>
                <c:pt idx="1337">
                  <c:v>46.838</c:v>
                </c:pt>
                <c:pt idx="1338">
                  <c:v>46.873</c:v>
                </c:pt>
                <c:pt idx="1339">
                  <c:v>46.908</c:v>
                </c:pt>
                <c:pt idx="1340">
                  <c:v>46.943</c:v>
                </c:pt>
                <c:pt idx="1341">
                  <c:v>46.978</c:v>
                </c:pt>
                <c:pt idx="1342">
                  <c:v>47.013</c:v>
                </c:pt>
                <c:pt idx="1343">
                  <c:v>47.048</c:v>
                </c:pt>
                <c:pt idx="1344">
                  <c:v>47.083</c:v>
                </c:pt>
                <c:pt idx="1345">
                  <c:v>47.118</c:v>
                </c:pt>
                <c:pt idx="1346">
                  <c:v>47.153</c:v>
                </c:pt>
                <c:pt idx="1347">
                  <c:v>47.189</c:v>
                </c:pt>
                <c:pt idx="1348">
                  <c:v>47.224</c:v>
                </c:pt>
                <c:pt idx="1349">
                  <c:v>47.259</c:v>
                </c:pt>
                <c:pt idx="1350">
                  <c:v>47.294</c:v>
                </c:pt>
                <c:pt idx="1351">
                  <c:v>47.329</c:v>
                </c:pt>
                <c:pt idx="1352">
                  <c:v>47.364</c:v>
                </c:pt>
                <c:pt idx="1353">
                  <c:v>47.399</c:v>
                </c:pt>
                <c:pt idx="1354">
                  <c:v>47.434</c:v>
                </c:pt>
                <c:pt idx="1355">
                  <c:v>47.469</c:v>
                </c:pt>
                <c:pt idx="1356">
                  <c:v>47.504</c:v>
                </c:pt>
                <c:pt idx="1357">
                  <c:v>47.539</c:v>
                </c:pt>
                <c:pt idx="1358">
                  <c:v>47.574</c:v>
                </c:pt>
                <c:pt idx="1359">
                  <c:v>47.609</c:v>
                </c:pt>
                <c:pt idx="1360">
                  <c:v>47.644</c:v>
                </c:pt>
                <c:pt idx="1361">
                  <c:v>47.679</c:v>
                </c:pt>
                <c:pt idx="1362">
                  <c:v>47.714</c:v>
                </c:pt>
                <c:pt idx="1363">
                  <c:v>47.749</c:v>
                </c:pt>
                <c:pt idx="1364">
                  <c:v>47.785</c:v>
                </c:pt>
                <c:pt idx="1365">
                  <c:v>47.82</c:v>
                </c:pt>
                <c:pt idx="1366">
                  <c:v>47.855</c:v>
                </c:pt>
                <c:pt idx="1367">
                  <c:v>47.89</c:v>
                </c:pt>
                <c:pt idx="1368">
                  <c:v>47.925</c:v>
                </c:pt>
                <c:pt idx="1369">
                  <c:v>47.96</c:v>
                </c:pt>
                <c:pt idx="1370">
                  <c:v>47.995</c:v>
                </c:pt>
                <c:pt idx="1371">
                  <c:v>48.03</c:v>
                </c:pt>
                <c:pt idx="1372">
                  <c:v>48.065</c:v>
                </c:pt>
                <c:pt idx="1373">
                  <c:v>48.1</c:v>
                </c:pt>
                <c:pt idx="1374">
                  <c:v>48.135</c:v>
                </c:pt>
                <c:pt idx="1375">
                  <c:v>48.17</c:v>
                </c:pt>
                <c:pt idx="1376">
                  <c:v>48.205</c:v>
                </c:pt>
                <c:pt idx="1377">
                  <c:v>48.24</c:v>
                </c:pt>
                <c:pt idx="1378">
                  <c:v>48.275</c:v>
                </c:pt>
                <c:pt idx="1379">
                  <c:v>48.31</c:v>
                </c:pt>
                <c:pt idx="1380">
                  <c:v>48.345</c:v>
                </c:pt>
                <c:pt idx="1381">
                  <c:v>48.381</c:v>
                </c:pt>
                <c:pt idx="1382">
                  <c:v>48.416</c:v>
                </c:pt>
                <c:pt idx="1383">
                  <c:v>48.451</c:v>
                </c:pt>
                <c:pt idx="1384">
                  <c:v>48.486</c:v>
                </c:pt>
                <c:pt idx="1385">
                  <c:v>48.521</c:v>
                </c:pt>
                <c:pt idx="1386">
                  <c:v>48.556</c:v>
                </c:pt>
                <c:pt idx="1387">
                  <c:v>48.591</c:v>
                </c:pt>
                <c:pt idx="1388">
                  <c:v>48.626</c:v>
                </c:pt>
                <c:pt idx="1389">
                  <c:v>48.661</c:v>
                </c:pt>
                <c:pt idx="1390">
                  <c:v>48.696</c:v>
                </c:pt>
                <c:pt idx="1391">
                  <c:v>48.731</c:v>
                </c:pt>
                <c:pt idx="1392">
                  <c:v>48.766</c:v>
                </c:pt>
                <c:pt idx="1393">
                  <c:v>48.801</c:v>
                </c:pt>
                <c:pt idx="1394">
                  <c:v>48.836</c:v>
                </c:pt>
                <c:pt idx="1395">
                  <c:v>48.871</c:v>
                </c:pt>
                <c:pt idx="1396">
                  <c:v>48.906</c:v>
                </c:pt>
                <c:pt idx="1397">
                  <c:v>48.941</c:v>
                </c:pt>
                <c:pt idx="1398">
                  <c:v>48.977</c:v>
                </c:pt>
                <c:pt idx="1399">
                  <c:v>49.012</c:v>
                </c:pt>
                <c:pt idx="1400">
                  <c:v>49.047</c:v>
                </c:pt>
                <c:pt idx="1401">
                  <c:v>49.082</c:v>
                </c:pt>
                <c:pt idx="1402">
                  <c:v>49.117</c:v>
                </c:pt>
                <c:pt idx="1403">
                  <c:v>49.152</c:v>
                </c:pt>
                <c:pt idx="1404">
                  <c:v>49.187</c:v>
                </c:pt>
                <c:pt idx="1405">
                  <c:v>49.222</c:v>
                </c:pt>
                <c:pt idx="1406">
                  <c:v>49.257</c:v>
                </c:pt>
                <c:pt idx="1407">
                  <c:v>49.292</c:v>
                </c:pt>
                <c:pt idx="1408">
                  <c:v>49.327</c:v>
                </c:pt>
                <c:pt idx="1409">
                  <c:v>49.362</c:v>
                </c:pt>
                <c:pt idx="1410">
                  <c:v>49.397</c:v>
                </c:pt>
                <c:pt idx="1411">
                  <c:v>49.432</c:v>
                </c:pt>
                <c:pt idx="1412">
                  <c:v>49.467</c:v>
                </c:pt>
                <c:pt idx="1413">
                  <c:v>49.502</c:v>
                </c:pt>
                <c:pt idx="1414">
                  <c:v>49.537</c:v>
                </c:pt>
                <c:pt idx="1415">
                  <c:v>49.573</c:v>
                </c:pt>
                <c:pt idx="1416">
                  <c:v>49.608</c:v>
                </c:pt>
                <c:pt idx="1417">
                  <c:v>49.643</c:v>
                </c:pt>
                <c:pt idx="1418">
                  <c:v>49.678</c:v>
                </c:pt>
                <c:pt idx="1419">
                  <c:v>49.713</c:v>
                </c:pt>
                <c:pt idx="1420">
                  <c:v>49.748</c:v>
                </c:pt>
                <c:pt idx="1421">
                  <c:v>49.783</c:v>
                </c:pt>
                <c:pt idx="1422">
                  <c:v>49.818</c:v>
                </c:pt>
                <c:pt idx="1423">
                  <c:v>49.853</c:v>
                </c:pt>
                <c:pt idx="1424">
                  <c:v>49.888</c:v>
                </c:pt>
                <c:pt idx="1425">
                  <c:v>49.923</c:v>
                </c:pt>
                <c:pt idx="1426">
                  <c:v>49.958</c:v>
                </c:pt>
                <c:pt idx="1427">
                  <c:v>49.993</c:v>
                </c:pt>
                <c:pt idx="1428">
                  <c:v>50.028</c:v>
                </c:pt>
                <c:pt idx="1429">
                  <c:v>50.063</c:v>
                </c:pt>
                <c:pt idx="1430">
                  <c:v>50.098</c:v>
                </c:pt>
                <c:pt idx="1431">
                  <c:v>50.133</c:v>
                </c:pt>
                <c:pt idx="1432">
                  <c:v>50.169</c:v>
                </c:pt>
                <c:pt idx="1433">
                  <c:v>50.204</c:v>
                </c:pt>
                <c:pt idx="1434">
                  <c:v>50.239</c:v>
                </c:pt>
                <c:pt idx="1435">
                  <c:v>50.274</c:v>
                </c:pt>
                <c:pt idx="1436">
                  <c:v>50.309</c:v>
                </c:pt>
                <c:pt idx="1437">
                  <c:v>50.344</c:v>
                </c:pt>
                <c:pt idx="1438">
                  <c:v>50.379</c:v>
                </c:pt>
                <c:pt idx="1439">
                  <c:v>50.414</c:v>
                </c:pt>
                <c:pt idx="1440">
                  <c:v>50.449</c:v>
                </c:pt>
                <c:pt idx="1441">
                  <c:v>50.484</c:v>
                </c:pt>
                <c:pt idx="1442">
                  <c:v>50.519</c:v>
                </c:pt>
                <c:pt idx="1443">
                  <c:v>50.554</c:v>
                </c:pt>
                <c:pt idx="1444">
                  <c:v>50.589</c:v>
                </c:pt>
                <c:pt idx="1445">
                  <c:v>50.624</c:v>
                </c:pt>
                <c:pt idx="1446">
                  <c:v>50.659</c:v>
                </c:pt>
                <c:pt idx="1447">
                  <c:v>50.694</c:v>
                </c:pt>
                <c:pt idx="1448">
                  <c:v>50.729</c:v>
                </c:pt>
                <c:pt idx="1449">
                  <c:v>50.765</c:v>
                </c:pt>
                <c:pt idx="1450">
                  <c:v>50.8</c:v>
                </c:pt>
                <c:pt idx="1451">
                  <c:v>50.835</c:v>
                </c:pt>
                <c:pt idx="1452">
                  <c:v>50.87</c:v>
                </c:pt>
                <c:pt idx="1453">
                  <c:v>50.905</c:v>
                </c:pt>
                <c:pt idx="1454">
                  <c:v>50.94</c:v>
                </c:pt>
                <c:pt idx="1455">
                  <c:v>50.975</c:v>
                </c:pt>
                <c:pt idx="1456">
                  <c:v>51.01</c:v>
                </c:pt>
                <c:pt idx="1457">
                  <c:v>51.045</c:v>
                </c:pt>
                <c:pt idx="1458">
                  <c:v>51.08</c:v>
                </c:pt>
                <c:pt idx="1459">
                  <c:v>51.115</c:v>
                </c:pt>
                <c:pt idx="1460">
                  <c:v>51.15</c:v>
                </c:pt>
                <c:pt idx="1461">
                  <c:v>51.185</c:v>
                </c:pt>
                <c:pt idx="1462">
                  <c:v>51.22</c:v>
                </c:pt>
                <c:pt idx="1463">
                  <c:v>51.255</c:v>
                </c:pt>
                <c:pt idx="1464">
                  <c:v>51.29</c:v>
                </c:pt>
                <c:pt idx="1465">
                  <c:v>51.325</c:v>
                </c:pt>
                <c:pt idx="1466">
                  <c:v>51.36</c:v>
                </c:pt>
                <c:pt idx="1467">
                  <c:v>51.396</c:v>
                </c:pt>
                <c:pt idx="1468">
                  <c:v>51.431</c:v>
                </c:pt>
                <c:pt idx="1469">
                  <c:v>51.466</c:v>
                </c:pt>
                <c:pt idx="1470">
                  <c:v>51.501</c:v>
                </c:pt>
                <c:pt idx="1471">
                  <c:v>51.536</c:v>
                </c:pt>
                <c:pt idx="1472">
                  <c:v>51.571</c:v>
                </c:pt>
                <c:pt idx="1473">
                  <c:v>51.606</c:v>
                </c:pt>
                <c:pt idx="1474">
                  <c:v>51.641</c:v>
                </c:pt>
                <c:pt idx="1475">
                  <c:v>51.676</c:v>
                </c:pt>
                <c:pt idx="1476">
                  <c:v>51.711</c:v>
                </c:pt>
                <c:pt idx="1477">
                  <c:v>51.746</c:v>
                </c:pt>
                <c:pt idx="1478">
                  <c:v>51.781</c:v>
                </c:pt>
                <c:pt idx="1479">
                  <c:v>51.816</c:v>
                </c:pt>
                <c:pt idx="1480">
                  <c:v>51.851</c:v>
                </c:pt>
                <c:pt idx="1481">
                  <c:v>51.886</c:v>
                </c:pt>
                <c:pt idx="1482">
                  <c:v>51.921</c:v>
                </c:pt>
                <c:pt idx="1483">
                  <c:v>51.956</c:v>
                </c:pt>
                <c:pt idx="1484">
                  <c:v>51.992</c:v>
                </c:pt>
                <c:pt idx="1485">
                  <c:v>52.027</c:v>
                </c:pt>
                <c:pt idx="1486">
                  <c:v>52.062</c:v>
                </c:pt>
                <c:pt idx="1487">
                  <c:v>52.097</c:v>
                </c:pt>
                <c:pt idx="1488">
                  <c:v>52.132</c:v>
                </c:pt>
                <c:pt idx="1489">
                  <c:v>52.167</c:v>
                </c:pt>
                <c:pt idx="1490">
                  <c:v>52.202</c:v>
                </c:pt>
                <c:pt idx="1491">
                  <c:v>52.237</c:v>
                </c:pt>
                <c:pt idx="1492">
                  <c:v>52.272</c:v>
                </c:pt>
                <c:pt idx="1493">
                  <c:v>52.307</c:v>
                </c:pt>
                <c:pt idx="1494">
                  <c:v>52.342</c:v>
                </c:pt>
                <c:pt idx="1495">
                  <c:v>52.377</c:v>
                </c:pt>
                <c:pt idx="1496">
                  <c:v>52.412</c:v>
                </c:pt>
                <c:pt idx="1497">
                  <c:v>52.447</c:v>
                </c:pt>
                <c:pt idx="1498">
                  <c:v>52.482</c:v>
                </c:pt>
                <c:pt idx="1499">
                  <c:v>52.517</c:v>
                </c:pt>
                <c:pt idx="1500">
                  <c:v>52.552</c:v>
                </c:pt>
                <c:pt idx="1501">
                  <c:v>52.588</c:v>
                </c:pt>
                <c:pt idx="1502">
                  <c:v>52.623</c:v>
                </c:pt>
                <c:pt idx="1503">
                  <c:v>52.658</c:v>
                </c:pt>
                <c:pt idx="1504">
                  <c:v>52.693</c:v>
                </c:pt>
                <c:pt idx="1505">
                  <c:v>52.728</c:v>
                </c:pt>
                <c:pt idx="1506">
                  <c:v>52.763</c:v>
                </c:pt>
                <c:pt idx="1507">
                  <c:v>52.798</c:v>
                </c:pt>
                <c:pt idx="1508">
                  <c:v>52.833</c:v>
                </c:pt>
                <c:pt idx="1509">
                  <c:v>52.868</c:v>
                </c:pt>
                <c:pt idx="1510">
                  <c:v>52.903</c:v>
                </c:pt>
                <c:pt idx="1511">
                  <c:v>52.938</c:v>
                </c:pt>
                <c:pt idx="1512">
                  <c:v>52.973</c:v>
                </c:pt>
                <c:pt idx="1513">
                  <c:v>53.008</c:v>
                </c:pt>
                <c:pt idx="1514">
                  <c:v>53.043</c:v>
                </c:pt>
                <c:pt idx="1515">
                  <c:v>53.078</c:v>
                </c:pt>
                <c:pt idx="1516">
                  <c:v>53.113</c:v>
                </c:pt>
                <c:pt idx="1517">
                  <c:v>53.148</c:v>
                </c:pt>
                <c:pt idx="1518">
                  <c:v>53.184</c:v>
                </c:pt>
                <c:pt idx="1519">
                  <c:v>53.219</c:v>
                </c:pt>
                <c:pt idx="1520">
                  <c:v>53.254</c:v>
                </c:pt>
                <c:pt idx="1521">
                  <c:v>53.289</c:v>
                </c:pt>
                <c:pt idx="1522">
                  <c:v>53.324</c:v>
                </c:pt>
                <c:pt idx="1523">
                  <c:v>53.359</c:v>
                </c:pt>
                <c:pt idx="1524">
                  <c:v>53.394</c:v>
                </c:pt>
                <c:pt idx="1525">
                  <c:v>53.429</c:v>
                </c:pt>
                <c:pt idx="1526">
                  <c:v>53.464</c:v>
                </c:pt>
                <c:pt idx="1527">
                  <c:v>53.499</c:v>
                </c:pt>
                <c:pt idx="1528">
                  <c:v>53.534</c:v>
                </c:pt>
                <c:pt idx="1529">
                  <c:v>53.569</c:v>
                </c:pt>
                <c:pt idx="1530">
                  <c:v>53.604</c:v>
                </c:pt>
                <c:pt idx="1531">
                  <c:v>53.639</c:v>
                </c:pt>
                <c:pt idx="1532">
                  <c:v>53.674</c:v>
                </c:pt>
                <c:pt idx="1533">
                  <c:v>53.709</c:v>
                </c:pt>
                <c:pt idx="1534">
                  <c:v>53.744</c:v>
                </c:pt>
                <c:pt idx="1535">
                  <c:v>53.78</c:v>
                </c:pt>
                <c:pt idx="1536">
                  <c:v>53.815</c:v>
                </c:pt>
                <c:pt idx="1537">
                  <c:v>53.85</c:v>
                </c:pt>
                <c:pt idx="1538">
                  <c:v>53.885</c:v>
                </c:pt>
                <c:pt idx="1539">
                  <c:v>53.92</c:v>
                </c:pt>
                <c:pt idx="1540">
                  <c:v>53.955</c:v>
                </c:pt>
                <c:pt idx="1541">
                  <c:v>53.99</c:v>
                </c:pt>
                <c:pt idx="1542">
                  <c:v>54.025</c:v>
                </c:pt>
                <c:pt idx="1543">
                  <c:v>54.06</c:v>
                </c:pt>
                <c:pt idx="1544">
                  <c:v>54.095</c:v>
                </c:pt>
                <c:pt idx="1545">
                  <c:v>54.13</c:v>
                </c:pt>
                <c:pt idx="1546">
                  <c:v>54.165</c:v>
                </c:pt>
                <c:pt idx="1547">
                  <c:v>54.2</c:v>
                </c:pt>
                <c:pt idx="1548">
                  <c:v>54.235</c:v>
                </c:pt>
                <c:pt idx="1549">
                  <c:v>54.27</c:v>
                </c:pt>
                <c:pt idx="1550">
                  <c:v>54.305</c:v>
                </c:pt>
                <c:pt idx="1551">
                  <c:v>54.34</c:v>
                </c:pt>
                <c:pt idx="1552">
                  <c:v>54.376</c:v>
                </c:pt>
                <c:pt idx="1553">
                  <c:v>54.411</c:v>
                </c:pt>
                <c:pt idx="1554">
                  <c:v>54.446</c:v>
                </c:pt>
                <c:pt idx="1555">
                  <c:v>54.481</c:v>
                </c:pt>
                <c:pt idx="1556">
                  <c:v>54.516</c:v>
                </c:pt>
                <c:pt idx="1557">
                  <c:v>54.551</c:v>
                </c:pt>
                <c:pt idx="1558">
                  <c:v>54.586</c:v>
                </c:pt>
                <c:pt idx="1559">
                  <c:v>54.621</c:v>
                </c:pt>
                <c:pt idx="1560">
                  <c:v>54.656</c:v>
                </c:pt>
                <c:pt idx="1561">
                  <c:v>54.691</c:v>
                </c:pt>
                <c:pt idx="1562">
                  <c:v>54.726</c:v>
                </c:pt>
                <c:pt idx="1563">
                  <c:v>54.761</c:v>
                </c:pt>
                <c:pt idx="1564">
                  <c:v>54.796</c:v>
                </c:pt>
                <c:pt idx="1565">
                  <c:v>54.831</c:v>
                </c:pt>
                <c:pt idx="1566">
                  <c:v>54.866</c:v>
                </c:pt>
                <c:pt idx="1567">
                  <c:v>54.901</c:v>
                </c:pt>
                <c:pt idx="1568">
                  <c:v>54.936</c:v>
                </c:pt>
                <c:pt idx="1569">
                  <c:v>54.972</c:v>
                </c:pt>
                <c:pt idx="1570">
                  <c:v>55.007</c:v>
                </c:pt>
                <c:pt idx="1571">
                  <c:v>55.042</c:v>
                </c:pt>
                <c:pt idx="1572">
                  <c:v>55.077</c:v>
                </c:pt>
                <c:pt idx="1573">
                  <c:v>55.112</c:v>
                </c:pt>
                <c:pt idx="1574">
                  <c:v>55.147</c:v>
                </c:pt>
                <c:pt idx="1575">
                  <c:v>55.182</c:v>
                </c:pt>
                <c:pt idx="1576">
                  <c:v>55.217</c:v>
                </c:pt>
                <c:pt idx="1577">
                  <c:v>55.252</c:v>
                </c:pt>
                <c:pt idx="1578">
                  <c:v>55.287</c:v>
                </c:pt>
                <c:pt idx="1579">
                  <c:v>55.322</c:v>
                </c:pt>
                <c:pt idx="1580">
                  <c:v>55.357</c:v>
                </c:pt>
                <c:pt idx="1581">
                  <c:v>55.392</c:v>
                </c:pt>
                <c:pt idx="1582">
                  <c:v>55.427</c:v>
                </c:pt>
                <c:pt idx="1583">
                  <c:v>55.462</c:v>
                </c:pt>
                <c:pt idx="1584">
                  <c:v>55.497</c:v>
                </c:pt>
                <c:pt idx="1585">
                  <c:v>55.532</c:v>
                </c:pt>
                <c:pt idx="1586">
                  <c:v>55.568</c:v>
                </c:pt>
                <c:pt idx="1587">
                  <c:v>55.603</c:v>
                </c:pt>
                <c:pt idx="1588">
                  <c:v>55.638</c:v>
                </c:pt>
                <c:pt idx="1589">
                  <c:v>55.673</c:v>
                </c:pt>
                <c:pt idx="1590">
                  <c:v>55.708</c:v>
                </c:pt>
                <c:pt idx="1591">
                  <c:v>55.743</c:v>
                </c:pt>
                <c:pt idx="1592">
                  <c:v>55.778</c:v>
                </c:pt>
                <c:pt idx="1593">
                  <c:v>55.813</c:v>
                </c:pt>
                <c:pt idx="1594">
                  <c:v>55.848</c:v>
                </c:pt>
                <c:pt idx="1595">
                  <c:v>55.883</c:v>
                </c:pt>
                <c:pt idx="1596">
                  <c:v>55.918</c:v>
                </c:pt>
                <c:pt idx="1597">
                  <c:v>55.953</c:v>
                </c:pt>
                <c:pt idx="1598">
                  <c:v>55.988</c:v>
                </c:pt>
                <c:pt idx="1599">
                  <c:v>56.023</c:v>
                </c:pt>
                <c:pt idx="1600">
                  <c:v>56.058</c:v>
                </c:pt>
                <c:pt idx="1601">
                  <c:v>56.093</c:v>
                </c:pt>
                <c:pt idx="1602">
                  <c:v>56.128</c:v>
                </c:pt>
                <c:pt idx="1603">
                  <c:v>56.163</c:v>
                </c:pt>
                <c:pt idx="1604">
                  <c:v>56.199</c:v>
                </c:pt>
                <c:pt idx="1605">
                  <c:v>56.234</c:v>
                </c:pt>
                <c:pt idx="1606">
                  <c:v>56.269</c:v>
                </c:pt>
                <c:pt idx="1607">
                  <c:v>56.304</c:v>
                </c:pt>
                <c:pt idx="1608">
                  <c:v>56.339</c:v>
                </c:pt>
                <c:pt idx="1609">
                  <c:v>56.374</c:v>
                </c:pt>
                <c:pt idx="1610">
                  <c:v>56.409</c:v>
                </c:pt>
                <c:pt idx="1611">
                  <c:v>56.444</c:v>
                </c:pt>
                <c:pt idx="1612">
                  <c:v>56.479</c:v>
                </c:pt>
                <c:pt idx="1613">
                  <c:v>56.514</c:v>
                </c:pt>
                <c:pt idx="1614">
                  <c:v>56.549</c:v>
                </c:pt>
                <c:pt idx="1615">
                  <c:v>56.584</c:v>
                </c:pt>
                <c:pt idx="1616">
                  <c:v>56.619</c:v>
                </c:pt>
                <c:pt idx="1617">
                  <c:v>56.654</c:v>
                </c:pt>
                <c:pt idx="1618">
                  <c:v>56.689</c:v>
                </c:pt>
                <c:pt idx="1619">
                  <c:v>56.724</c:v>
                </c:pt>
                <c:pt idx="1620">
                  <c:v>56.759</c:v>
                </c:pt>
                <c:pt idx="1621">
                  <c:v>56.795</c:v>
                </c:pt>
                <c:pt idx="1622">
                  <c:v>56.83</c:v>
                </c:pt>
                <c:pt idx="1623">
                  <c:v>56.865</c:v>
                </c:pt>
                <c:pt idx="1624">
                  <c:v>56.9</c:v>
                </c:pt>
                <c:pt idx="1625">
                  <c:v>56.935</c:v>
                </c:pt>
                <c:pt idx="1626">
                  <c:v>56.97</c:v>
                </c:pt>
                <c:pt idx="1627">
                  <c:v>57.005</c:v>
                </c:pt>
                <c:pt idx="1628">
                  <c:v>57.04</c:v>
                </c:pt>
                <c:pt idx="1629">
                  <c:v>57.075</c:v>
                </c:pt>
                <c:pt idx="1630">
                  <c:v>57.11</c:v>
                </c:pt>
                <c:pt idx="1631">
                  <c:v>57.145</c:v>
                </c:pt>
                <c:pt idx="1632">
                  <c:v>57.18</c:v>
                </c:pt>
                <c:pt idx="1633">
                  <c:v>57.215</c:v>
                </c:pt>
                <c:pt idx="1634">
                  <c:v>57.25</c:v>
                </c:pt>
                <c:pt idx="1635">
                  <c:v>57.285</c:v>
                </c:pt>
                <c:pt idx="1636">
                  <c:v>57.32</c:v>
                </c:pt>
                <c:pt idx="1637">
                  <c:v>57.355</c:v>
                </c:pt>
                <c:pt idx="1638">
                  <c:v>57.391</c:v>
                </c:pt>
                <c:pt idx="1639">
                  <c:v>57.426</c:v>
                </c:pt>
                <c:pt idx="1640">
                  <c:v>57.461</c:v>
                </c:pt>
                <c:pt idx="1641">
                  <c:v>57.496</c:v>
                </c:pt>
                <c:pt idx="1642">
                  <c:v>57.531</c:v>
                </c:pt>
                <c:pt idx="1643">
                  <c:v>57.566</c:v>
                </c:pt>
                <c:pt idx="1644">
                  <c:v>57.601</c:v>
                </c:pt>
                <c:pt idx="1645">
                  <c:v>57.636</c:v>
                </c:pt>
                <c:pt idx="1646">
                  <c:v>57.671</c:v>
                </c:pt>
                <c:pt idx="1647">
                  <c:v>57.706</c:v>
                </c:pt>
                <c:pt idx="1648">
                  <c:v>57.741</c:v>
                </c:pt>
                <c:pt idx="1649">
                  <c:v>57.776</c:v>
                </c:pt>
                <c:pt idx="1650">
                  <c:v>57.811</c:v>
                </c:pt>
                <c:pt idx="1651">
                  <c:v>57.846</c:v>
                </c:pt>
                <c:pt idx="1652">
                  <c:v>57.881</c:v>
                </c:pt>
                <c:pt idx="1653">
                  <c:v>57.916</c:v>
                </c:pt>
                <c:pt idx="1654">
                  <c:v>57.951</c:v>
                </c:pt>
                <c:pt idx="1655">
                  <c:v>57.987</c:v>
                </c:pt>
                <c:pt idx="1656">
                  <c:v>58.022</c:v>
                </c:pt>
                <c:pt idx="1657">
                  <c:v>58.057</c:v>
                </c:pt>
                <c:pt idx="1658">
                  <c:v>58.092</c:v>
                </c:pt>
                <c:pt idx="1659">
                  <c:v>58.127</c:v>
                </c:pt>
                <c:pt idx="1660">
                  <c:v>58.162</c:v>
                </c:pt>
                <c:pt idx="1661">
                  <c:v>58.197</c:v>
                </c:pt>
                <c:pt idx="1662">
                  <c:v>58.232</c:v>
                </c:pt>
                <c:pt idx="1663">
                  <c:v>58.267</c:v>
                </c:pt>
                <c:pt idx="1664">
                  <c:v>58.302</c:v>
                </c:pt>
                <c:pt idx="1665">
                  <c:v>58.337</c:v>
                </c:pt>
                <c:pt idx="1666">
                  <c:v>58.372</c:v>
                </c:pt>
                <c:pt idx="1667">
                  <c:v>58.407</c:v>
                </c:pt>
                <c:pt idx="1668">
                  <c:v>58.442</c:v>
                </c:pt>
                <c:pt idx="1669">
                  <c:v>58.477</c:v>
                </c:pt>
                <c:pt idx="1670">
                  <c:v>58.512</c:v>
                </c:pt>
                <c:pt idx="1671">
                  <c:v>58.547</c:v>
                </c:pt>
                <c:pt idx="1672">
                  <c:v>58.583</c:v>
                </c:pt>
                <c:pt idx="1673">
                  <c:v>58.618</c:v>
                </c:pt>
                <c:pt idx="1674">
                  <c:v>58.653</c:v>
                </c:pt>
                <c:pt idx="1675">
                  <c:v>58.688</c:v>
                </c:pt>
                <c:pt idx="1676">
                  <c:v>58.723</c:v>
                </c:pt>
                <c:pt idx="1677">
                  <c:v>58.758</c:v>
                </c:pt>
                <c:pt idx="1678">
                  <c:v>58.793</c:v>
                </c:pt>
                <c:pt idx="1679">
                  <c:v>58.828</c:v>
                </c:pt>
                <c:pt idx="1680">
                  <c:v>58.863</c:v>
                </c:pt>
                <c:pt idx="1681">
                  <c:v>58.898</c:v>
                </c:pt>
                <c:pt idx="1682">
                  <c:v>58.933</c:v>
                </c:pt>
                <c:pt idx="1683">
                  <c:v>58.968</c:v>
                </c:pt>
                <c:pt idx="1684">
                  <c:v>59.003</c:v>
                </c:pt>
                <c:pt idx="1685">
                  <c:v>59.038</c:v>
                </c:pt>
                <c:pt idx="1686">
                  <c:v>59.073</c:v>
                </c:pt>
                <c:pt idx="1687">
                  <c:v>59.108</c:v>
                </c:pt>
                <c:pt idx="1688">
                  <c:v>59.143</c:v>
                </c:pt>
                <c:pt idx="1689">
                  <c:v>59.179</c:v>
                </c:pt>
                <c:pt idx="1690">
                  <c:v>59.214</c:v>
                </c:pt>
                <c:pt idx="1691">
                  <c:v>59.249</c:v>
                </c:pt>
                <c:pt idx="1692">
                  <c:v>59.284</c:v>
                </c:pt>
                <c:pt idx="1693">
                  <c:v>59.319</c:v>
                </c:pt>
                <c:pt idx="1694">
                  <c:v>59.354</c:v>
                </c:pt>
                <c:pt idx="1695">
                  <c:v>59.389</c:v>
                </c:pt>
                <c:pt idx="1696">
                  <c:v>59.424</c:v>
                </c:pt>
                <c:pt idx="1697">
                  <c:v>59.459</c:v>
                </c:pt>
                <c:pt idx="1698">
                  <c:v>59.494</c:v>
                </c:pt>
                <c:pt idx="1699">
                  <c:v>59.529</c:v>
                </c:pt>
                <c:pt idx="1700">
                  <c:v>59.564</c:v>
                </c:pt>
                <c:pt idx="1701">
                  <c:v>59.599</c:v>
                </c:pt>
                <c:pt idx="1702">
                  <c:v>59.634</c:v>
                </c:pt>
                <c:pt idx="1703">
                  <c:v>59.669</c:v>
                </c:pt>
                <c:pt idx="1704">
                  <c:v>59.704</c:v>
                </c:pt>
                <c:pt idx="1705">
                  <c:v>59.739</c:v>
                </c:pt>
                <c:pt idx="1706">
                  <c:v>59.775</c:v>
                </c:pt>
                <c:pt idx="1707">
                  <c:v>59.81</c:v>
                </c:pt>
                <c:pt idx="1708">
                  <c:v>59.845</c:v>
                </c:pt>
                <c:pt idx="1709">
                  <c:v>59.88</c:v>
                </c:pt>
                <c:pt idx="1710">
                  <c:v>59.915</c:v>
                </c:pt>
                <c:pt idx="1711">
                  <c:v>59.95</c:v>
                </c:pt>
                <c:pt idx="1712">
                  <c:v>59.985</c:v>
                </c:pt>
                <c:pt idx="1713">
                  <c:v>60.02</c:v>
                </c:pt>
                <c:pt idx="1714">
                  <c:v>60.055</c:v>
                </c:pt>
                <c:pt idx="1715">
                  <c:v>60.09</c:v>
                </c:pt>
                <c:pt idx="1716">
                  <c:v>60.125</c:v>
                </c:pt>
                <c:pt idx="1717">
                  <c:v>60.16</c:v>
                </c:pt>
                <c:pt idx="1718">
                  <c:v>60.195</c:v>
                </c:pt>
                <c:pt idx="1719">
                  <c:v>60.23</c:v>
                </c:pt>
                <c:pt idx="1720">
                  <c:v>60.265</c:v>
                </c:pt>
                <c:pt idx="1721">
                  <c:v>60.3</c:v>
                </c:pt>
                <c:pt idx="1722">
                  <c:v>60.335</c:v>
                </c:pt>
                <c:pt idx="1723">
                  <c:v>60.37</c:v>
                </c:pt>
                <c:pt idx="1724">
                  <c:v>60.406</c:v>
                </c:pt>
                <c:pt idx="1725">
                  <c:v>60.441</c:v>
                </c:pt>
                <c:pt idx="1726">
                  <c:v>60.476</c:v>
                </c:pt>
                <c:pt idx="1727">
                  <c:v>60.511</c:v>
                </c:pt>
                <c:pt idx="1728">
                  <c:v>60.546</c:v>
                </c:pt>
                <c:pt idx="1729">
                  <c:v>60.581</c:v>
                </c:pt>
                <c:pt idx="1730">
                  <c:v>60.616</c:v>
                </c:pt>
                <c:pt idx="1731">
                  <c:v>60.651</c:v>
                </c:pt>
                <c:pt idx="1732">
                  <c:v>60.686</c:v>
                </c:pt>
                <c:pt idx="1733">
                  <c:v>60.721</c:v>
                </c:pt>
                <c:pt idx="1734">
                  <c:v>60.756</c:v>
                </c:pt>
                <c:pt idx="1735">
                  <c:v>60.791</c:v>
                </c:pt>
                <c:pt idx="1736">
                  <c:v>60.826</c:v>
                </c:pt>
                <c:pt idx="1737">
                  <c:v>60.861</c:v>
                </c:pt>
                <c:pt idx="1738">
                  <c:v>60.896</c:v>
                </c:pt>
                <c:pt idx="1739">
                  <c:v>60.931</c:v>
                </c:pt>
                <c:pt idx="1740">
                  <c:v>60.966</c:v>
                </c:pt>
                <c:pt idx="1741">
                  <c:v>61.002</c:v>
                </c:pt>
                <c:pt idx="1742">
                  <c:v>61.037</c:v>
                </c:pt>
                <c:pt idx="1743">
                  <c:v>61.072</c:v>
                </c:pt>
                <c:pt idx="1744">
                  <c:v>61.107</c:v>
                </c:pt>
                <c:pt idx="1745">
                  <c:v>61.142</c:v>
                </c:pt>
                <c:pt idx="1746">
                  <c:v>61.177</c:v>
                </c:pt>
                <c:pt idx="1747">
                  <c:v>61.212</c:v>
                </c:pt>
                <c:pt idx="1748">
                  <c:v>61.247</c:v>
                </c:pt>
                <c:pt idx="1749">
                  <c:v>61.282</c:v>
                </c:pt>
                <c:pt idx="1750">
                  <c:v>61.317</c:v>
                </c:pt>
                <c:pt idx="1751">
                  <c:v>61.352</c:v>
                </c:pt>
                <c:pt idx="1752">
                  <c:v>61.387</c:v>
                </c:pt>
                <c:pt idx="1753">
                  <c:v>61.422</c:v>
                </c:pt>
                <c:pt idx="1754">
                  <c:v>61.457</c:v>
                </c:pt>
                <c:pt idx="1755">
                  <c:v>61.492</c:v>
                </c:pt>
                <c:pt idx="1756">
                  <c:v>61.527</c:v>
                </c:pt>
                <c:pt idx="1757">
                  <c:v>61.562</c:v>
                </c:pt>
                <c:pt idx="1758">
                  <c:v>61.598</c:v>
                </c:pt>
                <c:pt idx="1759">
                  <c:v>61.633</c:v>
                </c:pt>
                <c:pt idx="1760">
                  <c:v>61.668</c:v>
                </c:pt>
                <c:pt idx="1761">
                  <c:v>61.703</c:v>
                </c:pt>
                <c:pt idx="1762">
                  <c:v>61.738</c:v>
                </c:pt>
                <c:pt idx="1763">
                  <c:v>61.773</c:v>
                </c:pt>
                <c:pt idx="1764">
                  <c:v>61.808</c:v>
                </c:pt>
                <c:pt idx="1765">
                  <c:v>61.843</c:v>
                </c:pt>
                <c:pt idx="1766">
                  <c:v>61.878</c:v>
                </c:pt>
                <c:pt idx="1767">
                  <c:v>61.913</c:v>
                </c:pt>
                <c:pt idx="1768">
                  <c:v>61.948</c:v>
                </c:pt>
                <c:pt idx="1769">
                  <c:v>61.983</c:v>
                </c:pt>
                <c:pt idx="1770">
                  <c:v>62.018</c:v>
                </c:pt>
                <c:pt idx="1771">
                  <c:v>62.053</c:v>
                </c:pt>
                <c:pt idx="1772">
                  <c:v>62.088</c:v>
                </c:pt>
                <c:pt idx="1773">
                  <c:v>62.123</c:v>
                </c:pt>
                <c:pt idx="1774">
                  <c:v>62.158</c:v>
                </c:pt>
                <c:pt idx="1775">
                  <c:v>62.194</c:v>
                </c:pt>
                <c:pt idx="1776">
                  <c:v>62.229</c:v>
                </c:pt>
                <c:pt idx="1777">
                  <c:v>62.264</c:v>
                </c:pt>
                <c:pt idx="1778">
                  <c:v>62.299</c:v>
                </c:pt>
                <c:pt idx="1779">
                  <c:v>62.334</c:v>
                </c:pt>
                <c:pt idx="1780">
                  <c:v>62.369</c:v>
                </c:pt>
                <c:pt idx="1781">
                  <c:v>62.404</c:v>
                </c:pt>
                <c:pt idx="1782">
                  <c:v>62.439</c:v>
                </c:pt>
                <c:pt idx="1783">
                  <c:v>62.474</c:v>
                </c:pt>
                <c:pt idx="1784">
                  <c:v>62.509</c:v>
                </c:pt>
                <c:pt idx="1785">
                  <c:v>62.544</c:v>
                </c:pt>
                <c:pt idx="1786">
                  <c:v>62.579</c:v>
                </c:pt>
                <c:pt idx="1787">
                  <c:v>62.614</c:v>
                </c:pt>
                <c:pt idx="1788">
                  <c:v>62.649</c:v>
                </c:pt>
                <c:pt idx="1789">
                  <c:v>62.684</c:v>
                </c:pt>
                <c:pt idx="1790">
                  <c:v>62.719</c:v>
                </c:pt>
                <c:pt idx="1791">
                  <c:v>62.754</c:v>
                </c:pt>
                <c:pt idx="1792">
                  <c:v>62.79</c:v>
                </c:pt>
                <c:pt idx="1793">
                  <c:v>62.825</c:v>
                </c:pt>
                <c:pt idx="1794">
                  <c:v>62.86</c:v>
                </c:pt>
                <c:pt idx="1795">
                  <c:v>62.895</c:v>
                </c:pt>
                <c:pt idx="1796">
                  <c:v>62.93</c:v>
                </c:pt>
                <c:pt idx="1797">
                  <c:v>62.965</c:v>
                </c:pt>
                <c:pt idx="1798">
                  <c:v>63</c:v>
                </c:pt>
                <c:pt idx="1799">
                  <c:v>63.035</c:v>
                </c:pt>
                <c:pt idx="1800">
                  <c:v>63.07</c:v>
                </c:pt>
                <c:pt idx="1801">
                  <c:v>63.105</c:v>
                </c:pt>
                <c:pt idx="1802">
                  <c:v>63.14</c:v>
                </c:pt>
                <c:pt idx="1803">
                  <c:v>63.175</c:v>
                </c:pt>
                <c:pt idx="1804">
                  <c:v>63.21</c:v>
                </c:pt>
                <c:pt idx="1805">
                  <c:v>63.245</c:v>
                </c:pt>
                <c:pt idx="1806">
                  <c:v>63.28</c:v>
                </c:pt>
                <c:pt idx="1807">
                  <c:v>63.315</c:v>
                </c:pt>
                <c:pt idx="1808">
                  <c:v>63.35</c:v>
                </c:pt>
                <c:pt idx="1809">
                  <c:v>63.386</c:v>
                </c:pt>
                <c:pt idx="1810">
                  <c:v>63.421</c:v>
                </c:pt>
                <c:pt idx="1811">
                  <c:v>63.456</c:v>
                </c:pt>
                <c:pt idx="1812">
                  <c:v>63.491</c:v>
                </c:pt>
                <c:pt idx="1813">
                  <c:v>63.526</c:v>
                </c:pt>
                <c:pt idx="1814">
                  <c:v>63.561</c:v>
                </c:pt>
                <c:pt idx="1815">
                  <c:v>63.596</c:v>
                </c:pt>
                <c:pt idx="1816">
                  <c:v>63.631</c:v>
                </c:pt>
                <c:pt idx="1817">
                  <c:v>63.666</c:v>
                </c:pt>
                <c:pt idx="1818">
                  <c:v>63.701</c:v>
                </c:pt>
                <c:pt idx="1819">
                  <c:v>63.736</c:v>
                </c:pt>
                <c:pt idx="1820">
                  <c:v>63.771</c:v>
                </c:pt>
                <c:pt idx="1821">
                  <c:v>63.806</c:v>
                </c:pt>
                <c:pt idx="1822">
                  <c:v>63.841</c:v>
                </c:pt>
                <c:pt idx="1823">
                  <c:v>63.876</c:v>
                </c:pt>
                <c:pt idx="1824">
                  <c:v>63.911</c:v>
                </c:pt>
                <c:pt idx="1825">
                  <c:v>63.946</c:v>
                </c:pt>
                <c:pt idx="1826">
                  <c:v>63.982</c:v>
                </c:pt>
                <c:pt idx="1827">
                  <c:v>64.017</c:v>
                </c:pt>
                <c:pt idx="1828">
                  <c:v>64.052</c:v>
                </c:pt>
                <c:pt idx="1829">
                  <c:v>64.087</c:v>
                </c:pt>
                <c:pt idx="1830">
                  <c:v>64.122</c:v>
                </c:pt>
                <c:pt idx="1831">
                  <c:v>64.157</c:v>
                </c:pt>
                <c:pt idx="1832">
                  <c:v>64.192</c:v>
                </c:pt>
                <c:pt idx="1833">
                  <c:v>64.227</c:v>
                </c:pt>
                <c:pt idx="1834">
                  <c:v>64.262</c:v>
                </c:pt>
                <c:pt idx="1835">
                  <c:v>64.297</c:v>
                </c:pt>
                <c:pt idx="1836">
                  <c:v>64.332</c:v>
                </c:pt>
                <c:pt idx="1837">
                  <c:v>64.367</c:v>
                </c:pt>
                <c:pt idx="1838">
                  <c:v>64.402</c:v>
                </c:pt>
                <c:pt idx="1839">
                  <c:v>64.437</c:v>
                </c:pt>
                <c:pt idx="1840">
                  <c:v>64.472</c:v>
                </c:pt>
                <c:pt idx="1841">
                  <c:v>64.507</c:v>
                </c:pt>
                <c:pt idx="1842">
                  <c:v>64.542</c:v>
                </c:pt>
                <c:pt idx="1843">
                  <c:v>64.577</c:v>
                </c:pt>
                <c:pt idx="1844">
                  <c:v>64.613</c:v>
                </c:pt>
                <c:pt idx="1845">
                  <c:v>64.648</c:v>
                </c:pt>
                <c:pt idx="1846">
                  <c:v>64.683</c:v>
                </c:pt>
                <c:pt idx="1847">
                  <c:v>64.718</c:v>
                </c:pt>
                <c:pt idx="1848">
                  <c:v>64.753</c:v>
                </c:pt>
                <c:pt idx="1849">
                  <c:v>64.788</c:v>
                </c:pt>
                <c:pt idx="1850">
                  <c:v>64.823</c:v>
                </c:pt>
                <c:pt idx="1851">
                  <c:v>64.858</c:v>
                </c:pt>
                <c:pt idx="1852">
                  <c:v>64.893</c:v>
                </c:pt>
                <c:pt idx="1853">
                  <c:v>64.928</c:v>
                </c:pt>
                <c:pt idx="1854">
                  <c:v>64.963</c:v>
                </c:pt>
                <c:pt idx="1855">
                  <c:v>64.998</c:v>
                </c:pt>
                <c:pt idx="1856">
                  <c:v>65.033</c:v>
                </c:pt>
                <c:pt idx="1857">
                  <c:v>65.068</c:v>
                </c:pt>
                <c:pt idx="1858">
                  <c:v>65.103</c:v>
                </c:pt>
                <c:pt idx="1859">
                  <c:v>65.138</c:v>
                </c:pt>
                <c:pt idx="1860">
                  <c:v>65.173</c:v>
                </c:pt>
                <c:pt idx="1861">
                  <c:v>65.209</c:v>
                </c:pt>
                <c:pt idx="1862">
                  <c:v>65.244</c:v>
                </c:pt>
                <c:pt idx="1863">
                  <c:v>65.279</c:v>
                </c:pt>
                <c:pt idx="1864">
                  <c:v>65.314</c:v>
                </c:pt>
                <c:pt idx="1865">
                  <c:v>65.349</c:v>
                </c:pt>
                <c:pt idx="1866">
                  <c:v>65.384</c:v>
                </c:pt>
                <c:pt idx="1867">
                  <c:v>65.419</c:v>
                </c:pt>
                <c:pt idx="1868">
                  <c:v>65.454</c:v>
                </c:pt>
                <c:pt idx="1869">
                  <c:v>65.489</c:v>
                </c:pt>
                <c:pt idx="1870">
                  <c:v>65.524</c:v>
                </c:pt>
                <c:pt idx="1871">
                  <c:v>65.559</c:v>
                </c:pt>
                <c:pt idx="1872">
                  <c:v>65.594</c:v>
                </c:pt>
                <c:pt idx="1873">
                  <c:v>65.629</c:v>
                </c:pt>
                <c:pt idx="1874">
                  <c:v>65.664</c:v>
                </c:pt>
                <c:pt idx="1875">
                  <c:v>65.699</c:v>
                </c:pt>
                <c:pt idx="1876">
                  <c:v>65.734</c:v>
                </c:pt>
                <c:pt idx="1877">
                  <c:v>65.769</c:v>
                </c:pt>
                <c:pt idx="1878">
                  <c:v>65.805</c:v>
                </c:pt>
                <c:pt idx="1879">
                  <c:v>65.84</c:v>
                </c:pt>
                <c:pt idx="1880">
                  <c:v>65.875</c:v>
                </c:pt>
                <c:pt idx="1881">
                  <c:v>65.91</c:v>
                </c:pt>
                <c:pt idx="1882">
                  <c:v>65.945</c:v>
                </c:pt>
                <c:pt idx="1883">
                  <c:v>65.98</c:v>
                </c:pt>
                <c:pt idx="1884">
                  <c:v>66.015</c:v>
                </c:pt>
                <c:pt idx="1885">
                  <c:v>66.05</c:v>
                </c:pt>
                <c:pt idx="1886">
                  <c:v>66.085</c:v>
                </c:pt>
                <c:pt idx="1887">
                  <c:v>66.12</c:v>
                </c:pt>
                <c:pt idx="1888">
                  <c:v>66.155</c:v>
                </c:pt>
                <c:pt idx="1889">
                  <c:v>66.19</c:v>
                </c:pt>
                <c:pt idx="1890">
                  <c:v>66.225</c:v>
                </c:pt>
                <c:pt idx="1891">
                  <c:v>66.26</c:v>
                </c:pt>
                <c:pt idx="1892">
                  <c:v>66.295</c:v>
                </c:pt>
                <c:pt idx="1893">
                  <c:v>66.33</c:v>
                </c:pt>
                <c:pt idx="1894">
                  <c:v>66.365</c:v>
                </c:pt>
                <c:pt idx="1895">
                  <c:v>66.401</c:v>
                </c:pt>
                <c:pt idx="1896">
                  <c:v>66.436</c:v>
                </c:pt>
                <c:pt idx="1897">
                  <c:v>66.471</c:v>
                </c:pt>
                <c:pt idx="1898">
                  <c:v>66.506</c:v>
                </c:pt>
                <c:pt idx="1899">
                  <c:v>66.541</c:v>
                </c:pt>
                <c:pt idx="1900">
                  <c:v>66.576</c:v>
                </c:pt>
                <c:pt idx="1901">
                  <c:v>66.611</c:v>
                </c:pt>
                <c:pt idx="1902">
                  <c:v>66.646</c:v>
                </c:pt>
                <c:pt idx="1903">
                  <c:v>66.681</c:v>
                </c:pt>
                <c:pt idx="1904">
                  <c:v>66.716</c:v>
                </c:pt>
                <c:pt idx="1905">
                  <c:v>66.751</c:v>
                </c:pt>
                <c:pt idx="1906">
                  <c:v>66.786</c:v>
                </c:pt>
                <c:pt idx="1907">
                  <c:v>66.821</c:v>
                </c:pt>
                <c:pt idx="1908">
                  <c:v>66.856</c:v>
                </c:pt>
                <c:pt idx="1909">
                  <c:v>66.891</c:v>
                </c:pt>
                <c:pt idx="1910">
                  <c:v>66.926</c:v>
                </c:pt>
                <c:pt idx="1911">
                  <c:v>66.961</c:v>
                </c:pt>
                <c:pt idx="1912">
                  <c:v>66.997</c:v>
                </c:pt>
                <c:pt idx="1913">
                  <c:v>67.032</c:v>
                </c:pt>
                <c:pt idx="1914">
                  <c:v>67.067</c:v>
                </c:pt>
                <c:pt idx="1915">
                  <c:v>67.102</c:v>
                </c:pt>
                <c:pt idx="1916">
                  <c:v>67.137</c:v>
                </c:pt>
                <c:pt idx="1917">
                  <c:v>67.172</c:v>
                </c:pt>
                <c:pt idx="1918">
                  <c:v>67.207</c:v>
                </c:pt>
                <c:pt idx="1919">
                  <c:v>67.242</c:v>
                </c:pt>
                <c:pt idx="1920">
                  <c:v>67.277</c:v>
                </c:pt>
                <c:pt idx="1921">
                  <c:v>67.312</c:v>
                </c:pt>
                <c:pt idx="1922">
                  <c:v>67.347</c:v>
                </c:pt>
                <c:pt idx="1923">
                  <c:v>67.382</c:v>
                </c:pt>
                <c:pt idx="1924">
                  <c:v>67.417</c:v>
                </c:pt>
                <c:pt idx="1925">
                  <c:v>67.452</c:v>
                </c:pt>
                <c:pt idx="1926">
                  <c:v>67.487</c:v>
                </c:pt>
                <c:pt idx="1927">
                  <c:v>67.522</c:v>
                </c:pt>
                <c:pt idx="1928">
                  <c:v>67.557</c:v>
                </c:pt>
                <c:pt idx="1929">
                  <c:v>67.593</c:v>
                </c:pt>
                <c:pt idx="1930">
                  <c:v>67.628</c:v>
                </c:pt>
                <c:pt idx="1931">
                  <c:v>67.663</c:v>
                </c:pt>
                <c:pt idx="1932">
                  <c:v>67.698</c:v>
                </c:pt>
                <c:pt idx="1933">
                  <c:v>67.733</c:v>
                </c:pt>
                <c:pt idx="1934">
                  <c:v>67.768</c:v>
                </c:pt>
                <c:pt idx="1935">
                  <c:v>67.803</c:v>
                </c:pt>
                <c:pt idx="1936">
                  <c:v>67.838</c:v>
                </c:pt>
                <c:pt idx="1937">
                  <c:v>67.873</c:v>
                </c:pt>
                <c:pt idx="1938">
                  <c:v>67.908</c:v>
                </c:pt>
                <c:pt idx="1939">
                  <c:v>67.943</c:v>
                </c:pt>
                <c:pt idx="1940">
                  <c:v>67.978</c:v>
                </c:pt>
                <c:pt idx="1941">
                  <c:v>68.013</c:v>
                </c:pt>
                <c:pt idx="1942">
                  <c:v>68.048</c:v>
                </c:pt>
                <c:pt idx="1943">
                  <c:v>68.083</c:v>
                </c:pt>
                <c:pt idx="1944">
                  <c:v>68.118</c:v>
                </c:pt>
                <c:pt idx="1945">
                  <c:v>68.153</c:v>
                </c:pt>
                <c:pt idx="1946">
                  <c:v>68.189</c:v>
                </c:pt>
                <c:pt idx="1947">
                  <c:v>68.224</c:v>
                </c:pt>
                <c:pt idx="1948">
                  <c:v>68.259</c:v>
                </c:pt>
                <c:pt idx="1949">
                  <c:v>68.294</c:v>
                </c:pt>
                <c:pt idx="1950">
                  <c:v>68.329</c:v>
                </c:pt>
                <c:pt idx="1951">
                  <c:v>68.364</c:v>
                </c:pt>
                <c:pt idx="1952">
                  <c:v>68.399</c:v>
                </c:pt>
                <c:pt idx="1953">
                  <c:v>68.434</c:v>
                </c:pt>
                <c:pt idx="1954">
                  <c:v>68.469</c:v>
                </c:pt>
                <c:pt idx="1955">
                  <c:v>68.504</c:v>
                </c:pt>
                <c:pt idx="1956">
                  <c:v>68.539</c:v>
                </c:pt>
                <c:pt idx="1957">
                  <c:v>68.574</c:v>
                </c:pt>
                <c:pt idx="1958">
                  <c:v>68.609</c:v>
                </c:pt>
                <c:pt idx="1959">
                  <c:v>68.644</c:v>
                </c:pt>
                <c:pt idx="1960">
                  <c:v>68.679</c:v>
                </c:pt>
                <c:pt idx="1961">
                  <c:v>68.714</c:v>
                </c:pt>
                <c:pt idx="1962">
                  <c:v>68.749</c:v>
                </c:pt>
                <c:pt idx="1963">
                  <c:v>68.785</c:v>
                </c:pt>
                <c:pt idx="1964">
                  <c:v>68.82</c:v>
                </c:pt>
                <c:pt idx="1965">
                  <c:v>68.855</c:v>
                </c:pt>
                <c:pt idx="1966">
                  <c:v>68.89</c:v>
                </c:pt>
                <c:pt idx="1967">
                  <c:v>68.925</c:v>
                </c:pt>
                <c:pt idx="1968">
                  <c:v>68.96</c:v>
                </c:pt>
                <c:pt idx="1969">
                  <c:v>68.995</c:v>
                </c:pt>
                <c:pt idx="1970">
                  <c:v>69.03</c:v>
                </c:pt>
                <c:pt idx="1971">
                  <c:v>69.065</c:v>
                </c:pt>
                <c:pt idx="1972">
                  <c:v>69.1</c:v>
                </c:pt>
                <c:pt idx="1973">
                  <c:v>69.135</c:v>
                </c:pt>
                <c:pt idx="1974">
                  <c:v>69.17</c:v>
                </c:pt>
                <c:pt idx="1975">
                  <c:v>69.205</c:v>
                </c:pt>
                <c:pt idx="1976">
                  <c:v>69.24</c:v>
                </c:pt>
                <c:pt idx="1977">
                  <c:v>69.275</c:v>
                </c:pt>
                <c:pt idx="1978">
                  <c:v>69.31</c:v>
                </c:pt>
                <c:pt idx="1979">
                  <c:v>69.345</c:v>
                </c:pt>
                <c:pt idx="1980">
                  <c:v>69.38</c:v>
                </c:pt>
                <c:pt idx="1981">
                  <c:v>69.416</c:v>
                </c:pt>
                <c:pt idx="1982">
                  <c:v>69.451</c:v>
                </c:pt>
                <c:pt idx="1983">
                  <c:v>69.486</c:v>
                </c:pt>
                <c:pt idx="1984">
                  <c:v>69.521</c:v>
                </c:pt>
                <c:pt idx="1985">
                  <c:v>69.556</c:v>
                </c:pt>
                <c:pt idx="1986">
                  <c:v>69.591</c:v>
                </c:pt>
                <c:pt idx="1987">
                  <c:v>69.626</c:v>
                </c:pt>
                <c:pt idx="1988">
                  <c:v>69.661</c:v>
                </c:pt>
                <c:pt idx="1989">
                  <c:v>69.696</c:v>
                </c:pt>
                <c:pt idx="1990">
                  <c:v>69.731</c:v>
                </c:pt>
                <c:pt idx="1991">
                  <c:v>69.766</c:v>
                </c:pt>
                <c:pt idx="1992">
                  <c:v>69.801</c:v>
                </c:pt>
                <c:pt idx="1993">
                  <c:v>69.836</c:v>
                </c:pt>
                <c:pt idx="1994">
                  <c:v>69.871</c:v>
                </c:pt>
                <c:pt idx="1995">
                  <c:v>69.906</c:v>
                </c:pt>
                <c:pt idx="1996">
                  <c:v>69.941</c:v>
                </c:pt>
                <c:pt idx="1997">
                  <c:v>69.976</c:v>
                </c:pt>
                <c:pt idx="1998">
                  <c:v>70.012</c:v>
                </c:pt>
                <c:pt idx="1999">
                  <c:v>70.047</c:v>
                </c:pt>
                <c:pt idx="2000">
                  <c:v>70.082</c:v>
                </c:pt>
                <c:pt idx="2001">
                  <c:v>70.117</c:v>
                </c:pt>
                <c:pt idx="2002">
                  <c:v>70.152</c:v>
                </c:pt>
                <c:pt idx="2003">
                  <c:v>70.187</c:v>
                </c:pt>
                <c:pt idx="2004">
                  <c:v>70.222</c:v>
                </c:pt>
                <c:pt idx="2005">
                  <c:v>70.257</c:v>
                </c:pt>
                <c:pt idx="2006">
                  <c:v>70.292</c:v>
                </c:pt>
                <c:pt idx="2007">
                  <c:v>70.327</c:v>
                </c:pt>
                <c:pt idx="2008">
                  <c:v>70.362</c:v>
                </c:pt>
                <c:pt idx="2009">
                  <c:v>70.397</c:v>
                </c:pt>
                <c:pt idx="2010">
                  <c:v>70.432</c:v>
                </c:pt>
                <c:pt idx="2011">
                  <c:v>70.467</c:v>
                </c:pt>
                <c:pt idx="2012">
                  <c:v>70.502</c:v>
                </c:pt>
                <c:pt idx="2013">
                  <c:v>70.537</c:v>
                </c:pt>
                <c:pt idx="2014">
                  <c:v>70.572</c:v>
                </c:pt>
                <c:pt idx="2015">
                  <c:v>70.608</c:v>
                </c:pt>
                <c:pt idx="2016">
                  <c:v>70.643</c:v>
                </c:pt>
                <c:pt idx="2017">
                  <c:v>70.678</c:v>
                </c:pt>
                <c:pt idx="2018">
                  <c:v>70.713</c:v>
                </c:pt>
                <c:pt idx="2019">
                  <c:v>70.748</c:v>
                </c:pt>
                <c:pt idx="2020">
                  <c:v>70.783</c:v>
                </c:pt>
                <c:pt idx="2021">
                  <c:v>70.818</c:v>
                </c:pt>
                <c:pt idx="2022">
                  <c:v>70.853</c:v>
                </c:pt>
                <c:pt idx="2023">
                  <c:v>70.888</c:v>
                </c:pt>
                <c:pt idx="2024">
                  <c:v>70.923</c:v>
                </c:pt>
                <c:pt idx="2025">
                  <c:v>70.958</c:v>
                </c:pt>
                <c:pt idx="2026">
                  <c:v>70.993</c:v>
                </c:pt>
                <c:pt idx="2027">
                  <c:v>71.028</c:v>
                </c:pt>
                <c:pt idx="2028">
                  <c:v>71.063</c:v>
                </c:pt>
                <c:pt idx="2029">
                  <c:v>71.098</c:v>
                </c:pt>
                <c:pt idx="2030">
                  <c:v>71.133</c:v>
                </c:pt>
                <c:pt idx="2031">
                  <c:v>71.168</c:v>
                </c:pt>
                <c:pt idx="2032">
                  <c:v>71.204</c:v>
                </c:pt>
                <c:pt idx="2033">
                  <c:v>71.239</c:v>
                </c:pt>
                <c:pt idx="2034">
                  <c:v>71.274</c:v>
                </c:pt>
                <c:pt idx="2035">
                  <c:v>71.309</c:v>
                </c:pt>
                <c:pt idx="2036">
                  <c:v>71.344</c:v>
                </c:pt>
                <c:pt idx="2037">
                  <c:v>71.379</c:v>
                </c:pt>
                <c:pt idx="2038">
                  <c:v>71.414</c:v>
                </c:pt>
                <c:pt idx="2039">
                  <c:v>71.449</c:v>
                </c:pt>
                <c:pt idx="2040">
                  <c:v>71.484</c:v>
                </c:pt>
                <c:pt idx="2041">
                  <c:v>71.519</c:v>
                </c:pt>
                <c:pt idx="2042">
                  <c:v>71.554</c:v>
                </c:pt>
                <c:pt idx="2043">
                  <c:v>71.589</c:v>
                </c:pt>
                <c:pt idx="2044">
                  <c:v>71.624</c:v>
                </c:pt>
                <c:pt idx="2045">
                  <c:v>71.659</c:v>
                </c:pt>
                <c:pt idx="2046">
                  <c:v>71.694</c:v>
                </c:pt>
                <c:pt idx="2047">
                  <c:v>71.729</c:v>
                </c:pt>
                <c:pt idx="2048">
                  <c:v>71.764</c:v>
                </c:pt>
                <c:pt idx="2049">
                  <c:v>71.8</c:v>
                </c:pt>
                <c:pt idx="2050">
                  <c:v>71.835</c:v>
                </c:pt>
                <c:pt idx="2051">
                  <c:v>71.87</c:v>
                </c:pt>
                <c:pt idx="2052">
                  <c:v>71.905</c:v>
                </c:pt>
                <c:pt idx="2053">
                  <c:v>71.94</c:v>
                </c:pt>
                <c:pt idx="2054">
                  <c:v>71.975</c:v>
                </c:pt>
                <c:pt idx="2055">
                  <c:v>72.01</c:v>
                </c:pt>
                <c:pt idx="2056">
                  <c:v>72.045</c:v>
                </c:pt>
                <c:pt idx="2057">
                  <c:v>72.08</c:v>
                </c:pt>
                <c:pt idx="2058">
                  <c:v>72.115</c:v>
                </c:pt>
                <c:pt idx="2059">
                  <c:v>72.15</c:v>
                </c:pt>
                <c:pt idx="2060">
                  <c:v>72.185</c:v>
                </c:pt>
                <c:pt idx="2061">
                  <c:v>72.22</c:v>
                </c:pt>
                <c:pt idx="2062">
                  <c:v>72.255</c:v>
                </c:pt>
                <c:pt idx="2063">
                  <c:v>72.29</c:v>
                </c:pt>
                <c:pt idx="2064">
                  <c:v>72.325</c:v>
                </c:pt>
                <c:pt idx="2065">
                  <c:v>72.36</c:v>
                </c:pt>
                <c:pt idx="2066">
                  <c:v>72.396</c:v>
                </c:pt>
                <c:pt idx="2067">
                  <c:v>72.431</c:v>
                </c:pt>
                <c:pt idx="2068">
                  <c:v>72.466</c:v>
                </c:pt>
                <c:pt idx="2069">
                  <c:v>72.501</c:v>
                </c:pt>
                <c:pt idx="2070">
                  <c:v>72.536</c:v>
                </c:pt>
                <c:pt idx="2071">
                  <c:v>72.571</c:v>
                </c:pt>
                <c:pt idx="2072">
                  <c:v>72.606</c:v>
                </c:pt>
                <c:pt idx="2073">
                  <c:v>72.641</c:v>
                </c:pt>
                <c:pt idx="2074">
                  <c:v>72.676</c:v>
                </c:pt>
                <c:pt idx="2075">
                  <c:v>72.711</c:v>
                </c:pt>
                <c:pt idx="2076">
                  <c:v>72.746</c:v>
                </c:pt>
                <c:pt idx="2077">
                  <c:v>72.781</c:v>
                </c:pt>
                <c:pt idx="2078">
                  <c:v>72.816</c:v>
                </c:pt>
                <c:pt idx="2079">
                  <c:v>72.851</c:v>
                </c:pt>
                <c:pt idx="2080">
                  <c:v>72.886</c:v>
                </c:pt>
                <c:pt idx="2081">
                  <c:v>72.921</c:v>
                </c:pt>
                <c:pt idx="2082">
                  <c:v>72.956</c:v>
                </c:pt>
                <c:pt idx="2083">
                  <c:v>72.992</c:v>
                </c:pt>
                <c:pt idx="2084">
                  <c:v>73.027</c:v>
                </c:pt>
                <c:pt idx="2085">
                  <c:v>73.062</c:v>
                </c:pt>
                <c:pt idx="2086">
                  <c:v>73.097</c:v>
                </c:pt>
                <c:pt idx="2087">
                  <c:v>73.132</c:v>
                </c:pt>
                <c:pt idx="2088">
                  <c:v>73.167</c:v>
                </c:pt>
                <c:pt idx="2089">
                  <c:v>73.202</c:v>
                </c:pt>
                <c:pt idx="2090">
                  <c:v>73.237</c:v>
                </c:pt>
                <c:pt idx="2091">
                  <c:v>73.272</c:v>
                </c:pt>
                <c:pt idx="2092">
                  <c:v>73.307</c:v>
                </c:pt>
                <c:pt idx="2093">
                  <c:v>73.342</c:v>
                </c:pt>
                <c:pt idx="2094">
                  <c:v>73.377</c:v>
                </c:pt>
                <c:pt idx="2095">
                  <c:v>73.412</c:v>
                </c:pt>
                <c:pt idx="2096">
                  <c:v>73.447</c:v>
                </c:pt>
                <c:pt idx="2097">
                  <c:v>73.482</c:v>
                </c:pt>
                <c:pt idx="2098">
                  <c:v>73.517</c:v>
                </c:pt>
                <c:pt idx="2099">
                  <c:v>73.552</c:v>
                </c:pt>
                <c:pt idx="2100">
                  <c:v>73.587</c:v>
                </c:pt>
                <c:pt idx="2101">
                  <c:v>73.623</c:v>
                </c:pt>
                <c:pt idx="2102">
                  <c:v>73.658</c:v>
                </c:pt>
                <c:pt idx="2103">
                  <c:v>73.693</c:v>
                </c:pt>
                <c:pt idx="2104">
                  <c:v>73.728</c:v>
                </c:pt>
                <c:pt idx="2105">
                  <c:v>73.763</c:v>
                </c:pt>
                <c:pt idx="2106">
                  <c:v>73.798</c:v>
                </c:pt>
                <c:pt idx="2107">
                  <c:v>73.833</c:v>
                </c:pt>
                <c:pt idx="2108">
                  <c:v>73.868</c:v>
                </c:pt>
                <c:pt idx="2109">
                  <c:v>73.903</c:v>
                </c:pt>
                <c:pt idx="2110">
                  <c:v>73.938</c:v>
                </c:pt>
                <c:pt idx="2111">
                  <c:v>73.973</c:v>
                </c:pt>
                <c:pt idx="2112">
                  <c:v>74.008</c:v>
                </c:pt>
                <c:pt idx="2113">
                  <c:v>74.043</c:v>
                </c:pt>
                <c:pt idx="2114">
                  <c:v>74.078</c:v>
                </c:pt>
                <c:pt idx="2115">
                  <c:v>74.113</c:v>
                </c:pt>
                <c:pt idx="2116">
                  <c:v>74.148</c:v>
                </c:pt>
                <c:pt idx="2117">
                  <c:v>74.183</c:v>
                </c:pt>
                <c:pt idx="2118">
                  <c:v>74.219</c:v>
                </c:pt>
                <c:pt idx="2119">
                  <c:v>74.254</c:v>
                </c:pt>
                <c:pt idx="2120">
                  <c:v>74.289</c:v>
                </c:pt>
                <c:pt idx="2121">
                  <c:v>74.324</c:v>
                </c:pt>
                <c:pt idx="2122">
                  <c:v>74.359</c:v>
                </c:pt>
                <c:pt idx="2123">
                  <c:v>74.394</c:v>
                </c:pt>
                <c:pt idx="2124">
                  <c:v>74.429</c:v>
                </c:pt>
                <c:pt idx="2125">
                  <c:v>74.464</c:v>
                </c:pt>
                <c:pt idx="2126">
                  <c:v>74.499</c:v>
                </c:pt>
                <c:pt idx="2127">
                  <c:v>74.534</c:v>
                </c:pt>
                <c:pt idx="2128">
                  <c:v>74.569</c:v>
                </c:pt>
                <c:pt idx="2129">
                  <c:v>74.604</c:v>
                </c:pt>
                <c:pt idx="2130">
                  <c:v>74.639</c:v>
                </c:pt>
                <c:pt idx="2131">
                  <c:v>74.674</c:v>
                </c:pt>
                <c:pt idx="2132">
                  <c:v>74.709</c:v>
                </c:pt>
                <c:pt idx="2133">
                  <c:v>74.744</c:v>
                </c:pt>
                <c:pt idx="2134">
                  <c:v>74.779</c:v>
                </c:pt>
                <c:pt idx="2135">
                  <c:v>74.815</c:v>
                </c:pt>
                <c:pt idx="2136">
                  <c:v>74.85</c:v>
                </c:pt>
                <c:pt idx="2137">
                  <c:v>74.885</c:v>
                </c:pt>
                <c:pt idx="2138">
                  <c:v>74.92</c:v>
                </c:pt>
                <c:pt idx="2139">
                  <c:v>74.955</c:v>
                </c:pt>
                <c:pt idx="2140">
                  <c:v>74.99</c:v>
                </c:pt>
                <c:pt idx="2141">
                  <c:v>75.025</c:v>
                </c:pt>
                <c:pt idx="2142">
                  <c:v>75.06</c:v>
                </c:pt>
                <c:pt idx="2143">
                  <c:v>75.095</c:v>
                </c:pt>
                <c:pt idx="2144">
                  <c:v>75.13</c:v>
                </c:pt>
                <c:pt idx="2145">
                  <c:v>75.165</c:v>
                </c:pt>
                <c:pt idx="2146">
                  <c:v>75.2</c:v>
                </c:pt>
                <c:pt idx="2147">
                  <c:v>75.235</c:v>
                </c:pt>
                <c:pt idx="2148">
                  <c:v>75.27</c:v>
                </c:pt>
                <c:pt idx="2149">
                  <c:v>75.305</c:v>
                </c:pt>
                <c:pt idx="2150">
                  <c:v>75.34</c:v>
                </c:pt>
                <c:pt idx="2151">
                  <c:v>75.375</c:v>
                </c:pt>
                <c:pt idx="2152">
                  <c:v>75.411</c:v>
                </c:pt>
                <c:pt idx="2153">
                  <c:v>75.446</c:v>
                </c:pt>
                <c:pt idx="2154">
                  <c:v>75.481</c:v>
                </c:pt>
                <c:pt idx="2155">
                  <c:v>75.516</c:v>
                </c:pt>
                <c:pt idx="2156">
                  <c:v>75.551</c:v>
                </c:pt>
                <c:pt idx="2157">
                  <c:v>75.586</c:v>
                </c:pt>
                <c:pt idx="2158">
                  <c:v>75.621</c:v>
                </c:pt>
                <c:pt idx="2159">
                  <c:v>75.656</c:v>
                </c:pt>
                <c:pt idx="2160">
                  <c:v>75.691</c:v>
                </c:pt>
                <c:pt idx="2161">
                  <c:v>75.726</c:v>
                </c:pt>
                <c:pt idx="2162">
                  <c:v>75.761</c:v>
                </c:pt>
                <c:pt idx="2163">
                  <c:v>75.796</c:v>
                </c:pt>
                <c:pt idx="2164">
                  <c:v>75.831</c:v>
                </c:pt>
                <c:pt idx="2165">
                  <c:v>75.866</c:v>
                </c:pt>
                <c:pt idx="2166">
                  <c:v>75.901</c:v>
                </c:pt>
                <c:pt idx="2167">
                  <c:v>75.936</c:v>
                </c:pt>
                <c:pt idx="2168">
                  <c:v>75.971</c:v>
                </c:pt>
                <c:pt idx="2169">
                  <c:v>76.007</c:v>
                </c:pt>
                <c:pt idx="2170">
                  <c:v>76.042</c:v>
                </c:pt>
                <c:pt idx="2171">
                  <c:v>76.077</c:v>
                </c:pt>
                <c:pt idx="2172">
                  <c:v>76.112</c:v>
                </c:pt>
                <c:pt idx="2173">
                  <c:v>76.147</c:v>
                </c:pt>
                <c:pt idx="2174">
                  <c:v>76.182</c:v>
                </c:pt>
                <c:pt idx="2175">
                  <c:v>76.217</c:v>
                </c:pt>
                <c:pt idx="2176">
                  <c:v>76.252</c:v>
                </c:pt>
                <c:pt idx="2177">
                  <c:v>76.287</c:v>
                </c:pt>
                <c:pt idx="2178">
                  <c:v>76.322</c:v>
                </c:pt>
                <c:pt idx="2179">
                  <c:v>76.357</c:v>
                </c:pt>
                <c:pt idx="2180">
                  <c:v>76.392</c:v>
                </c:pt>
                <c:pt idx="2181">
                  <c:v>76.427</c:v>
                </c:pt>
                <c:pt idx="2182">
                  <c:v>76.462</c:v>
                </c:pt>
                <c:pt idx="2183">
                  <c:v>76.497</c:v>
                </c:pt>
                <c:pt idx="2184">
                  <c:v>76.532</c:v>
                </c:pt>
                <c:pt idx="2185">
                  <c:v>76.567</c:v>
                </c:pt>
                <c:pt idx="2186">
                  <c:v>76.603</c:v>
                </c:pt>
                <c:pt idx="2187">
                  <c:v>76.638</c:v>
                </c:pt>
                <c:pt idx="2188">
                  <c:v>76.673</c:v>
                </c:pt>
                <c:pt idx="2189">
                  <c:v>76.708</c:v>
                </c:pt>
                <c:pt idx="2190">
                  <c:v>76.743</c:v>
                </c:pt>
                <c:pt idx="2191">
                  <c:v>76.778</c:v>
                </c:pt>
                <c:pt idx="2192">
                  <c:v>76.813</c:v>
                </c:pt>
                <c:pt idx="2193">
                  <c:v>76.848</c:v>
                </c:pt>
                <c:pt idx="2194">
                  <c:v>76.883</c:v>
                </c:pt>
                <c:pt idx="2195">
                  <c:v>76.918</c:v>
                </c:pt>
                <c:pt idx="2196">
                  <c:v>76.953</c:v>
                </c:pt>
                <c:pt idx="2197">
                  <c:v>76.988</c:v>
                </c:pt>
                <c:pt idx="2198">
                  <c:v>77.023</c:v>
                </c:pt>
                <c:pt idx="2199">
                  <c:v>77.058</c:v>
                </c:pt>
                <c:pt idx="2200">
                  <c:v>77.093</c:v>
                </c:pt>
                <c:pt idx="2201">
                  <c:v>77.128</c:v>
                </c:pt>
                <c:pt idx="2202">
                  <c:v>77.163</c:v>
                </c:pt>
                <c:pt idx="2203">
                  <c:v>77.199</c:v>
                </c:pt>
                <c:pt idx="2204">
                  <c:v>77.234</c:v>
                </c:pt>
                <c:pt idx="2205">
                  <c:v>77.269</c:v>
                </c:pt>
                <c:pt idx="2206">
                  <c:v>77.304</c:v>
                </c:pt>
                <c:pt idx="2207">
                  <c:v>77.339</c:v>
                </c:pt>
                <c:pt idx="2208">
                  <c:v>77.374</c:v>
                </c:pt>
                <c:pt idx="2209">
                  <c:v>77.409</c:v>
                </c:pt>
                <c:pt idx="2210">
                  <c:v>77.444</c:v>
                </c:pt>
                <c:pt idx="2211">
                  <c:v>77.479</c:v>
                </c:pt>
                <c:pt idx="2212">
                  <c:v>77.514</c:v>
                </c:pt>
                <c:pt idx="2213">
                  <c:v>77.549</c:v>
                </c:pt>
                <c:pt idx="2214">
                  <c:v>77.584</c:v>
                </c:pt>
                <c:pt idx="2215">
                  <c:v>77.619</c:v>
                </c:pt>
                <c:pt idx="2216">
                  <c:v>77.654</c:v>
                </c:pt>
                <c:pt idx="2217">
                  <c:v>77.689</c:v>
                </c:pt>
                <c:pt idx="2218">
                  <c:v>77.724</c:v>
                </c:pt>
                <c:pt idx="2219">
                  <c:v>77.759</c:v>
                </c:pt>
                <c:pt idx="2220">
                  <c:v>77.795</c:v>
                </c:pt>
                <c:pt idx="2221">
                  <c:v>77.83</c:v>
                </c:pt>
                <c:pt idx="2222">
                  <c:v>77.865</c:v>
                </c:pt>
                <c:pt idx="2223">
                  <c:v>77.9</c:v>
                </c:pt>
                <c:pt idx="2224">
                  <c:v>77.935</c:v>
                </c:pt>
                <c:pt idx="2225">
                  <c:v>77.97</c:v>
                </c:pt>
                <c:pt idx="2226">
                  <c:v>78.005</c:v>
                </c:pt>
                <c:pt idx="2227">
                  <c:v>78.04</c:v>
                </c:pt>
                <c:pt idx="2228">
                  <c:v>78.075</c:v>
                </c:pt>
                <c:pt idx="2229">
                  <c:v>78.11</c:v>
                </c:pt>
                <c:pt idx="2230">
                  <c:v>78.145</c:v>
                </c:pt>
                <c:pt idx="2231">
                  <c:v>78.18</c:v>
                </c:pt>
                <c:pt idx="2232">
                  <c:v>78.215</c:v>
                </c:pt>
                <c:pt idx="2233">
                  <c:v>78.25</c:v>
                </c:pt>
                <c:pt idx="2234">
                  <c:v>78.285</c:v>
                </c:pt>
                <c:pt idx="2235">
                  <c:v>78.32</c:v>
                </c:pt>
                <c:pt idx="2236">
                  <c:v>78.355</c:v>
                </c:pt>
                <c:pt idx="2237">
                  <c:v>78.39</c:v>
                </c:pt>
                <c:pt idx="2238">
                  <c:v>78.426</c:v>
                </c:pt>
                <c:pt idx="2239">
                  <c:v>78.461</c:v>
                </c:pt>
                <c:pt idx="2240">
                  <c:v>78.496</c:v>
                </c:pt>
                <c:pt idx="2241">
                  <c:v>78.531</c:v>
                </c:pt>
                <c:pt idx="2242">
                  <c:v>78.566</c:v>
                </c:pt>
                <c:pt idx="2243">
                  <c:v>78.601</c:v>
                </c:pt>
                <c:pt idx="2244">
                  <c:v>78.636</c:v>
                </c:pt>
                <c:pt idx="2245">
                  <c:v>78.671</c:v>
                </c:pt>
                <c:pt idx="2246">
                  <c:v>78.706</c:v>
                </c:pt>
                <c:pt idx="2247">
                  <c:v>78.741</c:v>
                </c:pt>
                <c:pt idx="2248">
                  <c:v>78.776</c:v>
                </c:pt>
                <c:pt idx="2249">
                  <c:v>78.811</c:v>
                </c:pt>
                <c:pt idx="2250">
                  <c:v>78.846</c:v>
                </c:pt>
                <c:pt idx="2251">
                  <c:v>78.881</c:v>
                </c:pt>
                <c:pt idx="2252">
                  <c:v>78.916</c:v>
                </c:pt>
                <c:pt idx="2253">
                  <c:v>78.951</c:v>
                </c:pt>
                <c:pt idx="2254">
                  <c:v>78.986</c:v>
                </c:pt>
                <c:pt idx="2255">
                  <c:v>79.022</c:v>
                </c:pt>
                <c:pt idx="2256">
                  <c:v>79.057</c:v>
                </c:pt>
                <c:pt idx="2257">
                  <c:v>79.092</c:v>
                </c:pt>
                <c:pt idx="2258">
                  <c:v>79.127</c:v>
                </c:pt>
                <c:pt idx="2259">
                  <c:v>79.162</c:v>
                </c:pt>
                <c:pt idx="2260">
                  <c:v>79.197</c:v>
                </c:pt>
                <c:pt idx="2261">
                  <c:v>79.232</c:v>
                </c:pt>
                <c:pt idx="2262">
                  <c:v>79.267</c:v>
                </c:pt>
                <c:pt idx="2263">
                  <c:v>79.302</c:v>
                </c:pt>
                <c:pt idx="2264">
                  <c:v>79.337</c:v>
                </c:pt>
                <c:pt idx="2265">
                  <c:v>79.372</c:v>
                </c:pt>
                <c:pt idx="2266">
                  <c:v>79.407</c:v>
                </c:pt>
                <c:pt idx="2267">
                  <c:v>79.442</c:v>
                </c:pt>
                <c:pt idx="2268">
                  <c:v>79.477</c:v>
                </c:pt>
                <c:pt idx="2269">
                  <c:v>79.512</c:v>
                </c:pt>
                <c:pt idx="2270">
                  <c:v>79.547</c:v>
                </c:pt>
                <c:pt idx="2271">
                  <c:v>79.582</c:v>
                </c:pt>
                <c:pt idx="2272">
                  <c:v>79.618</c:v>
                </c:pt>
                <c:pt idx="2273">
                  <c:v>79.653</c:v>
                </c:pt>
                <c:pt idx="2274">
                  <c:v>79.688</c:v>
                </c:pt>
                <c:pt idx="2275">
                  <c:v>79.723</c:v>
                </c:pt>
                <c:pt idx="2276">
                  <c:v>79.758</c:v>
                </c:pt>
                <c:pt idx="2277">
                  <c:v>79.793</c:v>
                </c:pt>
                <c:pt idx="2278">
                  <c:v>79.828</c:v>
                </c:pt>
                <c:pt idx="2279">
                  <c:v>79.863</c:v>
                </c:pt>
                <c:pt idx="2280">
                  <c:v>79.898</c:v>
                </c:pt>
                <c:pt idx="2281">
                  <c:v>79.933</c:v>
                </c:pt>
                <c:pt idx="2282">
                  <c:v>79.968</c:v>
                </c:pt>
                <c:pt idx="2283">
                  <c:v>80.003</c:v>
                </c:pt>
                <c:pt idx="2284">
                  <c:v>80.038</c:v>
                </c:pt>
                <c:pt idx="2285">
                  <c:v>80.073</c:v>
                </c:pt>
                <c:pt idx="2286">
                  <c:v>80.108</c:v>
                </c:pt>
                <c:pt idx="2287">
                  <c:v>80.143</c:v>
                </c:pt>
                <c:pt idx="2288">
                  <c:v>80.178</c:v>
                </c:pt>
                <c:pt idx="2289">
                  <c:v>80.214</c:v>
                </c:pt>
                <c:pt idx="2290">
                  <c:v>80.249</c:v>
                </c:pt>
                <c:pt idx="2291">
                  <c:v>80.284</c:v>
                </c:pt>
                <c:pt idx="2292">
                  <c:v>80.319</c:v>
                </c:pt>
                <c:pt idx="2293">
                  <c:v>80.354</c:v>
                </c:pt>
                <c:pt idx="2294">
                  <c:v>80.389</c:v>
                </c:pt>
                <c:pt idx="2295">
                  <c:v>80.424</c:v>
                </c:pt>
                <c:pt idx="2296">
                  <c:v>80.459</c:v>
                </c:pt>
                <c:pt idx="2297">
                  <c:v>80.494</c:v>
                </c:pt>
                <c:pt idx="2298">
                  <c:v>80.529</c:v>
                </c:pt>
                <c:pt idx="2299">
                  <c:v>80.564</c:v>
                </c:pt>
                <c:pt idx="2300">
                  <c:v>80.599</c:v>
                </c:pt>
                <c:pt idx="2301">
                  <c:v>80.634</c:v>
                </c:pt>
                <c:pt idx="2302">
                  <c:v>80.669</c:v>
                </c:pt>
                <c:pt idx="2303">
                  <c:v>80.704</c:v>
                </c:pt>
                <c:pt idx="2304">
                  <c:v>80.739</c:v>
                </c:pt>
                <c:pt idx="2305">
                  <c:v>80.774</c:v>
                </c:pt>
                <c:pt idx="2306">
                  <c:v>80.81</c:v>
                </c:pt>
                <c:pt idx="2307">
                  <c:v>80.845</c:v>
                </c:pt>
                <c:pt idx="2308">
                  <c:v>80.88</c:v>
                </c:pt>
                <c:pt idx="2309">
                  <c:v>80.915</c:v>
                </c:pt>
                <c:pt idx="2310">
                  <c:v>80.95</c:v>
                </c:pt>
                <c:pt idx="2311">
                  <c:v>80.985</c:v>
                </c:pt>
                <c:pt idx="2312">
                  <c:v>81.02</c:v>
                </c:pt>
                <c:pt idx="2313">
                  <c:v>81.055</c:v>
                </c:pt>
                <c:pt idx="2314">
                  <c:v>81.09</c:v>
                </c:pt>
                <c:pt idx="2315">
                  <c:v>81.125</c:v>
                </c:pt>
                <c:pt idx="2316">
                  <c:v>81.16</c:v>
                </c:pt>
                <c:pt idx="2317">
                  <c:v>81.195</c:v>
                </c:pt>
                <c:pt idx="2318">
                  <c:v>81.23</c:v>
                </c:pt>
                <c:pt idx="2319">
                  <c:v>81.265</c:v>
                </c:pt>
                <c:pt idx="2320">
                  <c:v>81.3</c:v>
                </c:pt>
                <c:pt idx="2321">
                  <c:v>81.335</c:v>
                </c:pt>
                <c:pt idx="2322">
                  <c:v>81.37</c:v>
                </c:pt>
                <c:pt idx="2323">
                  <c:v>81.406</c:v>
                </c:pt>
                <c:pt idx="2324">
                  <c:v>81.441</c:v>
                </c:pt>
                <c:pt idx="2325">
                  <c:v>81.476</c:v>
                </c:pt>
                <c:pt idx="2326">
                  <c:v>81.511</c:v>
                </c:pt>
                <c:pt idx="2327">
                  <c:v>81.546</c:v>
                </c:pt>
                <c:pt idx="2328">
                  <c:v>81.581</c:v>
                </c:pt>
                <c:pt idx="2329">
                  <c:v>81.616</c:v>
                </c:pt>
                <c:pt idx="2330">
                  <c:v>81.651</c:v>
                </c:pt>
                <c:pt idx="2331">
                  <c:v>81.686</c:v>
                </c:pt>
                <c:pt idx="2332">
                  <c:v>81.721</c:v>
                </c:pt>
                <c:pt idx="2333">
                  <c:v>81.756</c:v>
                </c:pt>
                <c:pt idx="2334">
                  <c:v>81.791</c:v>
                </c:pt>
                <c:pt idx="2335">
                  <c:v>81.826</c:v>
                </c:pt>
                <c:pt idx="2336">
                  <c:v>81.861</c:v>
                </c:pt>
                <c:pt idx="2337">
                  <c:v>81.896</c:v>
                </c:pt>
                <c:pt idx="2338">
                  <c:v>81.931</c:v>
                </c:pt>
                <c:pt idx="2339">
                  <c:v>81.966</c:v>
                </c:pt>
                <c:pt idx="2340">
                  <c:v>82.002</c:v>
                </c:pt>
                <c:pt idx="2341">
                  <c:v>82.037</c:v>
                </c:pt>
                <c:pt idx="2342">
                  <c:v>82.072</c:v>
                </c:pt>
                <c:pt idx="2343">
                  <c:v>82.107</c:v>
                </c:pt>
                <c:pt idx="2344">
                  <c:v>82.142</c:v>
                </c:pt>
                <c:pt idx="2345">
                  <c:v>82.177</c:v>
                </c:pt>
                <c:pt idx="2346">
                  <c:v>82.212</c:v>
                </c:pt>
                <c:pt idx="2347">
                  <c:v>82.247</c:v>
                </c:pt>
                <c:pt idx="2348">
                  <c:v>82.282</c:v>
                </c:pt>
                <c:pt idx="2349">
                  <c:v>82.317</c:v>
                </c:pt>
                <c:pt idx="2350">
                  <c:v>82.352</c:v>
                </c:pt>
                <c:pt idx="2351">
                  <c:v>82.387</c:v>
                </c:pt>
                <c:pt idx="2352">
                  <c:v>82.422</c:v>
                </c:pt>
                <c:pt idx="2353">
                  <c:v>82.457</c:v>
                </c:pt>
                <c:pt idx="2354">
                  <c:v>82.492</c:v>
                </c:pt>
                <c:pt idx="2355">
                  <c:v>82.527</c:v>
                </c:pt>
                <c:pt idx="2356">
                  <c:v>82.562</c:v>
                </c:pt>
                <c:pt idx="2357">
                  <c:v>82.597</c:v>
                </c:pt>
                <c:pt idx="2358">
                  <c:v>82.633</c:v>
                </c:pt>
                <c:pt idx="2359">
                  <c:v>82.668</c:v>
                </c:pt>
                <c:pt idx="2360">
                  <c:v>82.703</c:v>
                </c:pt>
                <c:pt idx="2361">
                  <c:v>82.738</c:v>
                </c:pt>
                <c:pt idx="2362">
                  <c:v>82.773</c:v>
                </c:pt>
                <c:pt idx="2363">
                  <c:v>82.808</c:v>
                </c:pt>
                <c:pt idx="2364">
                  <c:v>82.843</c:v>
                </c:pt>
                <c:pt idx="2365">
                  <c:v>82.878</c:v>
                </c:pt>
                <c:pt idx="2366">
                  <c:v>82.913</c:v>
                </c:pt>
                <c:pt idx="2367">
                  <c:v>82.948</c:v>
                </c:pt>
                <c:pt idx="2368">
                  <c:v>82.983</c:v>
                </c:pt>
                <c:pt idx="2369">
                  <c:v>83.018</c:v>
                </c:pt>
                <c:pt idx="2370">
                  <c:v>83.053</c:v>
                </c:pt>
                <c:pt idx="2371">
                  <c:v>83.088</c:v>
                </c:pt>
                <c:pt idx="2372">
                  <c:v>83.123</c:v>
                </c:pt>
                <c:pt idx="2373">
                  <c:v>83.158</c:v>
                </c:pt>
                <c:pt idx="2374">
                  <c:v>83.193</c:v>
                </c:pt>
                <c:pt idx="2375">
                  <c:v>83.229</c:v>
                </c:pt>
                <c:pt idx="2376">
                  <c:v>83.264</c:v>
                </c:pt>
                <c:pt idx="2377">
                  <c:v>83.299</c:v>
                </c:pt>
                <c:pt idx="2378">
                  <c:v>83.334</c:v>
                </c:pt>
                <c:pt idx="2379">
                  <c:v>83.369</c:v>
                </c:pt>
                <c:pt idx="2380">
                  <c:v>83.404</c:v>
                </c:pt>
                <c:pt idx="2381">
                  <c:v>83.439</c:v>
                </c:pt>
                <c:pt idx="2382">
                  <c:v>83.474</c:v>
                </c:pt>
                <c:pt idx="2383">
                  <c:v>83.509</c:v>
                </c:pt>
                <c:pt idx="2384">
                  <c:v>83.544</c:v>
                </c:pt>
                <c:pt idx="2385">
                  <c:v>83.579</c:v>
                </c:pt>
                <c:pt idx="2386">
                  <c:v>83.614</c:v>
                </c:pt>
                <c:pt idx="2387">
                  <c:v>83.649</c:v>
                </c:pt>
                <c:pt idx="2388">
                  <c:v>83.684</c:v>
                </c:pt>
                <c:pt idx="2389">
                  <c:v>83.719</c:v>
                </c:pt>
                <c:pt idx="2390">
                  <c:v>83.754</c:v>
                </c:pt>
                <c:pt idx="2391">
                  <c:v>83.789</c:v>
                </c:pt>
                <c:pt idx="2392">
                  <c:v>83.825</c:v>
                </c:pt>
                <c:pt idx="2393">
                  <c:v>83.86</c:v>
                </c:pt>
                <c:pt idx="2394">
                  <c:v>83.895</c:v>
                </c:pt>
                <c:pt idx="2395">
                  <c:v>83.93</c:v>
                </c:pt>
                <c:pt idx="2396">
                  <c:v>83.965</c:v>
                </c:pt>
                <c:pt idx="2397">
                  <c:v>84</c:v>
                </c:pt>
                <c:pt idx="2398">
                  <c:v>84.035</c:v>
                </c:pt>
                <c:pt idx="2399">
                  <c:v>84.07</c:v>
                </c:pt>
                <c:pt idx="2400">
                  <c:v>84.105</c:v>
                </c:pt>
                <c:pt idx="2401">
                  <c:v>84.14</c:v>
                </c:pt>
                <c:pt idx="2402">
                  <c:v>84.175</c:v>
                </c:pt>
                <c:pt idx="2403">
                  <c:v>84.21</c:v>
                </c:pt>
                <c:pt idx="2404">
                  <c:v>84.245</c:v>
                </c:pt>
                <c:pt idx="2405">
                  <c:v>84.28</c:v>
                </c:pt>
                <c:pt idx="2406">
                  <c:v>84.315</c:v>
                </c:pt>
                <c:pt idx="2407">
                  <c:v>84.35</c:v>
                </c:pt>
                <c:pt idx="2408">
                  <c:v>84.385</c:v>
                </c:pt>
                <c:pt idx="2409">
                  <c:v>84.421</c:v>
                </c:pt>
                <c:pt idx="2410">
                  <c:v>84.456</c:v>
                </c:pt>
                <c:pt idx="2411">
                  <c:v>84.491</c:v>
                </c:pt>
                <c:pt idx="2412">
                  <c:v>84.526</c:v>
                </c:pt>
                <c:pt idx="2413">
                  <c:v>84.561</c:v>
                </c:pt>
                <c:pt idx="2414">
                  <c:v>84.596</c:v>
                </c:pt>
                <c:pt idx="2415">
                  <c:v>84.631</c:v>
                </c:pt>
                <c:pt idx="2416">
                  <c:v>84.666</c:v>
                </c:pt>
                <c:pt idx="2417">
                  <c:v>84.701</c:v>
                </c:pt>
                <c:pt idx="2418">
                  <c:v>84.736</c:v>
                </c:pt>
                <c:pt idx="2419">
                  <c:v>84.771</c:v>
                </c:pt>
                <c:pt idx="2420">
                  <c:v>84.806</c:v>
                </c:pt>
                <c:pt idx="2421">
                  <c:v>84.841</c:v>
                </c:pt>
                <c:pt idx="2422">
                  <c:v>84.876</c:v>
                </c:pt>
                <c:pt idx="2423">
                  <c:v>84.911</c:v>
                </c:pt>
                <c:pt idx="2424">
                  <c:v>84.946</c:v>
                </c:pt>
                <c:pt idx="2425">
                  <c:v>84.981</c:v>
                </c:pt>
                <c:pt idx="2426">
                  <c:v>85.017</c:v>
                </c:pt>
                <c:pt idx="2427">
                  <c:v>85.052</c:v>
                </c:pt>
                <c:pt idx="2428">
                  <c:v>85.087</c:v>
                </c:pt>
                <c:pt idx="2429">
                  <c:v>85.122</c:v>
                </c:pt>
                <c:pt idx="2430">
                  <c:v>85.157</c:v>
                </c:pt>
                <c:pt idx="2431">
                  <c:v>85.192</c:v>
                </c:pt>
                <c:pt idx="2432">
                  <c:v>85.227</c:v>
                </c:pt>
                <c:pt idx="2433">
                  <c:v>85.262</c:v>
                </c:pt>
                <c:pt idx="2434">
                  <c:v>85.297</c:v>
                </c:pt>
                <c:pt idx="2435">
                  <c:v>85.332</c:v>
                </c:pt>
                <c:pt idx="2436">
                  <c:v>85.367</c:v>
                </c:pt>
                <c:pt idx="2437">
                  <c:v>85.402</c:v>
                </c:pt>
                <c:pt idx="2438">
                  <c:v>85.437</c:v>
                </c:pt>
                <c:pt idx="2439">
                  <c:v>85.472</c:v>
                </c:pt>
                <c:pt idx="2440">
                  <c:v>85.507</c:v>
                </c:pt>
                <c:pt idx="2441">
                  <c:v>85.542</c:v>
                </c:pt>
                <c:pt idx="2442">
                  <c:v>85.577</c:v>
                </c:pt>
                <c:pt idx="2443">
                  <c:v>85.613</c:v>
                </c:pt>
                <c:pt idx="2444">
                  <c:v>85.648</c:v>
                </c:pt>
                <c:pt idx="2445">
                  <c:v>85.683</c:v>
                </c:pt>
                <c:pt idx="2446">
                  <c:v>85.718</c:v>
                </c:pt>
                <c:pt idx="2447">
                  <c:v>85.753</c:v>
                </c:pt>
                <c:pt idx="2448">
                  <c:v>85.788</c:v>
                </c:pt>
                <c:pt idx="2449">
                  <c:v>85.823</c:v>
                </c:pt>
                <c:pt idx="2450">
                  <c:v>85.858</c:v>
                </c:pt>
                <c:pt idx="2451">
                  <c:v>85.893</c:v>
                </c:pt>
                <c:pt idx="2452">
                  <c:v>85.928</c:v>
                </c:pt>
                <c:pt idx="2453">
                  <c:v>85.963</c:v>
                </c:pt>
                <c:pt idx="2454">
                  <c:v>85.998</c:v>
                </c:pt>
                <c:pt idx="2455">
                  <c:v>86.033</c:v>
                </c:pt>
                <c:pt idx="2456">
                  <c:v>86.068</c:v>
                </c:pt>
                <c:pt idx="2457">
                  <c:v>86.103</c:v>
                </c:pt>
                <c:pt idx="2458">
                  <c:v>86.138</c:v>
                </c:pt>
                <c:pt idx="2459">
                  <c:v>86.173</c:v>
                </c:pt>
                <c:pt idx="2460">
                  <c:v>86.209</c:v>
                </c:pt>
                <c:pt idx="2461">
                  <c:v>86.244</c:v>
                </c:pt>
                <c:pt idx="2462">
                  <c:v>86.279</c:v>
                </c:pt>
                <c:pt idx="2463">
                  <c:v>86.314</c:v>
                </c:pt>
                <c:pt idx="2464">
                  <c:v>86.349</c:v>
                </c:pt>
                <c:pt idx="2465">
                  <c:v>86.384</c:v>
                </c:pt>
                <c:pt idx="2466">
                  <c:v>86.419</c:v>
                </c:pt>
                <c:pt idx="2467">
                  <c:v>86.454</c:v>
                </c:pt>
                <c:pt idx="2468">
                  <c:v>86.489</c:v>
                </c:pt>
                <c:pt idx="2469">
                  <c:v>86.524</c:v>
                </c:pt>
                <c:pt idx="2470">
                  <c:v>86.559</c:v>
                </c:pt>
                <c:pt idx="2471">
                  <c:v>86.594</c:v>
                </c:pt>
                <c:pt idx="2472">
                  <c:v>86.629</c:v>
                </c:pt>
                <c:pt idx="2473">
                  <c:v>86.664</c:v>
                </c:pt>
                <c:pt idx="2474">
                  <c:v>86.699</c:v>
                </c:pt>
                <c:pt idx="2475">
                  <c:v>86.734</c:v>
                </c:pt>
                <c:pt idx="2476">
                  <c:v>86.769</c:v>
                </c:pt>
                <c:pt idx="2477">
                  <c:v>86.804</c:v>
                </c:pt>
                <c:pt idx="2478">
                  <c:v>86.84</c:v>
                </c:pt>
                <c:pt idx="2479">
                  <c:v>86.875</c:v>
                </c:pt>
                <c:pt idx="2480">
                  <c:v>86.91</c:v>
                </c:pt>
                <c:pt idx="2481">
                  <c:v>86.945</c:v>
                </c:pt>
                <c:pt idx="2482">
                  <c:v>86.98</c:v>
                </c:pt>
                <c:pt idx="2483">
                  <c:v>87.015</c:v>
                </c:pt>
                <c:pt idx="2484">
                  <c:v>87.05</c:v>
                </c:pt>
                <c:pt idx="2485">
                  <c:v>87.085</c:v>
                </c:pt>
                <c:pt idx="2486">
                  <c:v>87.12</c:v>
                </c:pt>
                <c:pt idx="2487">
                  <c:v>87.155</c:v>
                </c:pt>
                <c:pt idx="2488">
                  <c:v>87.19</c:v>
                </c:pt>
                <c:pt idx="2489">
                  <c:v>87.225</c:v>
                </c:pt>
                <c:pt idx="2490">
                  <c:v>87.26</c:v>
                </c:pt>
                <c:pt idx="2491">
                  <c:v>87.295</c:v>
                </c:pt>
                <c:pt idx="2492">
                  <c:v>87.33</c:v>
                </c:pt>
                <c:pt idx="2493">
                  <c:v>87.365</c:v>
                </c:pt>
                <c:pt idx="2494">
                  <c:v>87.4</c:v>
                </c:pt>
                <c:pt idx="2495">
                  <c:v>87.436</c:v>
                </c:pt>
                <c:pt idx="2496">
                  <c:v>87.471</c:v>
                </c:pt>
                <c:pt idx="2497">
                  <c:v>87.506</c:v>
                </c:pt>
                <c:pt idx="2498">
                  <c:v>87.541</c:v>
                </c:pt>
                <c:pt idx="2499">
                  <c:v>87.576</c:v>
                </c:pt>
                <c:pt idx="2500">
                  <c:v>87.611</c:v>
                </c:pt>
                <c:pt idx="2501">
                  <c:v>87.646</c:v>
                </c:pt>
                <c:pt idx="2502">
                  <c:v>87.681</c:v>
                </c:pt>
                <c:pt idx="2503">
                  <c:v>87.716</c:v>
                </c:pt>
                <c:pt idx="2504">
                  <c:v>87.751</c:v>
                </c:pt>
                <c:pt idx="2505">
                  <c:v>87.786</c:v>
                </c:pt>
                <c:pt idx="2506">
                  <c:v>87.821</c:v>
                </c:pt>
                <c:pt idx="2507">
                  <c:v>87.856</c:v>
                </c:pt>
                <c:pt idx="2508">
                  <c:v>87.891</c:v>
                </c:pt>
                <c:pt idx="2509">
                  <c:v>87.926</c:v>
                </c:pt>
                <c:pt idx="2510">
                  <c:v>87.961</c:v>
                </c:pt>
                <c:pt idx="2511">
                  <c:v>87.996</c:v>
                </c:pt>
                <c:pt idx="2512">
                  <c:v>88.032</c:v>
                </c:pt>
                <c:pt idx="2513">
                  <c:v>88.067</c:v>
                </c:pt>
                <c:pt idx="2514">
                  <c:v>88.102</c:v>
                </c:pt>
                <c:pt idx="2515">
                  <c:v>88.137</c:v>
                </c:pt>
                <c:pt idx="2516">
                  <c:v>88.172</c:v>
                </c:pt>
                <c:pt idx="2517">
                  <c:v>88.207</c:v>
                </c:pt>
                <c:pt idx="2518">
                  <c:v>88.242</c:v>
                </c:pt>
                <c:pt idx="2519">
                  <c:v>88.277</c:v>
                </c:pt>
                <c:pt idx="2520">
                  <c:v>88.312</c:v>
                </c:pt>
                <c:pt idx="2521">
                  <c:v>88.347</c:v>
                </c:pt>
                <c:pt idx="2522">
                  <c:v>88.382</c:v>
                </c:pt>
                <c:pt idx="2523">
                  <c:v>88.417</c:v>
                </c:pt>
                <c:pt idx="2524">
                  <c:v>88.452</c:v>
                </c:pt>
                <c:pt idx="2525">
                  <c:v>88.487</c:v>
                </c:pt>
                <c:pt idx="2526">
                  <c:v>88.522</c:v>
                </c:pt>
                <c:pt idx="2527">
                  <c:v>88.557</c:v>
                </c:pt>
                <c:pt idx="2528">
                  <c:v>88.592</c:v>
                </c:pt>
                <c:pt idx="2529">
                  <c:v>88.628</c:v>
                </c:pt>
                <c:pt idx="2530">
                  <c:v>88.663</c:v>
                </c:pt>
                <c:pt idx="2531">
                  <c:v>88.698</c:v>
                </c:pt>
                <c:pt idx="2532">
                  <c:v>88.733</c:v>
                </c:pt>
                <c:pt idx="2533">
                  <c:v>88.768</c:v>
                </c:pt>
                <c:pt idx="2534">
                  <c:v>88.803</c:v>
                </c:pt>
                <c:pt idx="2535">
                  <c:v>88.838</c:v>
                </c:pt>
                <c:pt idx="2536">
                  <c:v>88.873</c:v>
                </c:pt>
                <c:pt idx="2537">
                  <c:v>88.908</c:v>
                </c:pt>
                <c:pt idx="2538">
                  <c:v>88.943</c:v>
                </c:pt>
                <c:pt idx="2539">
                  <c:v>88.978</c:v>
                </c:pt>
                <c:pt idx="2540">
                  <c:v>89.013</c:v>
                </c:pt>
                <c:pt idx="2541">
                  <c:v>89.048</c:v>
                </c:pt>
                <c:pt idx="2542">
                  <c:v>89.083</c:v>
                </c:pt>
                <c:pt idx="2543">
                  <c:v>89.118</c:v>
                </c:pt>
                <c:pt idx="2544">
                  <c:v>89.153</c:v>
                </c:pt>
                <c:pt idx="2545">
                  <c:v>89.188</c:v>
                </c:pt>
                <c:pt idx="2546">
                  <c:v>89.224</c:v>
                </c:pt>
                <c:pt idx="2547">
                  <c:v>89.259</c:v>
                </c:pt>
                <c:pt idx="2548">
                  <c:v>89.294</c:v>
                </c:pt>
                <c:pt idx="2549">
                  <c:v>89.329</c:v>
                </c:pt>
                <c:pt idx="2550">
                  <c:v>89.364</c:v>
                </c:pt>
                <c:pt idx="2551">
                  <c:v>89.399</c:v>
                </c:pt>
                <c:pt idx="2552">
                  <c:v>89.434</c:v>
                </c:pt>
                <c:pt idx="2553">
                  <c:v>89.469</c:v>
                </c:pt>
                <c:pt idx="2554">
                  <c:v>89.504</c:v>
                </c:pt>
                <c:pt idx="2555">
                  <c:v>89.539</c:v>
                </c:pt>
                <c:pt idx="2556">
                  <c:v>89.574</c:v>
                </c:pt>
                <c:pt idx="2557">
                  <c:v>89.609</c:v>
                </c:pt>
                <c:pt idx="2558">
                  <c:v>89.644</c:v>
                </c:pt>
                <c:pt idx="2559">
                  <c:v>89.679</c:v>
                </c:pt>
                <c:pt idx="2560">
                  <c:v>89.714</c:v>
                </c:pt>
                <c:pt idx="2561">
                  <c:v>89.749</c:v>
                </c:pt>
                <c:pt idx="2562">
                  <c:v>89.784</c:v>
                </c:pt>
                <c:pt idx="2563">
                  <c:v>89.82</c:v>
                </c:pt>
                <c:pt idx="2564">
                  <c:v>89.855</c:v>
                </c:pt>
                <c:pt idx="2565">
                  <c:v>89.89</c:v>
                </c:pt>
                <c:pt idx="2566">
                  <c:v>89.925</c:v>
                </c:pt>
                <c:pt idx="2567">
                  <c:v>89.96</c:v>
                </c:pt>
                <c:pt idx="2568">
                  <c:v>89.995</c:v>
                </c:pt>
                <c:pt idx="2569">
                  <c:v>90.03</c:v>
                </c:pt>
                <c:pt idx="2570">
                  <c:v>90.065</c:v>
                </c:pt>
                <c:pt idx="2571">
                  <c:v>90.1</c:v>
                </c:pt>
                <c:pt idx="2572">
                  <c:v>90.135</c:v>
                </c:pt>
                <c:pt idx="2573">
                  <c:v>90.17</c:v>
                </c:pt>
                <c:pt idx="2574">
                  <c:v>90.205</c:v>
                </c:pt>
                <c:pt idx="2575">
                  <c:v>90.24</c:v>
                </c:pt>
                <c:pt idx="2576">
                  <c:v>90.275</c:v>
                </c:pt>
                <c:pt idx="2577">
                  <c:v>90.31</c:v>
                </c:pt>
                <c:pt idx="2578">
                  <c:v>90.345</c:v>
                </c:pt>
                <c:pt idx="2579">
                  <c:v>90.38</c:v>
                </c:pt>
                <c:pt idx="2580">
                  <c:v>90.416</c:v>
                </c:pt>
                <c:pt idx="2581">
                  <c:v>90.451</c:v>
                </c:pt>
                <c:pt idx="2582">
                  <c:v>90.486</c:v>
                </c:pt>
                <c:pt idx="2583">
                  <c:v>90.521</c:v>
                </c:pt>
                <c:pt idx="2584">
                  <c:v>90.556</c:v>
                </c:pt>
                <c:pt idx="2585">
                  <c:v>90.591</c:v>
                </c:pt>
                <c:pt idx="2586">
                  <c:v>90.626</c:v>
                </c:pt>
                <c:pt idx="2587">
                  <c:v>90.661</c:v>
                </c:pt>
                <c:pt idx="2588">
                  <c:v>90.696</c:v>
                </c:pt>
                <c:pt idx="2589">
                  <c:v>90.731</c:v>
                </c:pt>
                <c:pt idx="2590">
                  <c:v>90.766</c:v>
                </c:pt>
                <c:pt idx="2591">
                  <c:v>90.801</c:v>
                </c:pt>
                <c:pt idx="2592">
                  <c:v>90.836</c:v>
                </c:pt>
                <c:pt idx="2593">
                  <c:v>90.871</c:v>
                </c:pt>
                <c:pt idx="2594">
                  <c:v>90.906</c:v>
                </c:pt>
                <c:pt idx="2595">
                  <c:v>90.941</c:v>
                </c:pt>
                <c:pt idx="2596">
                  <c:v>90.976</c:v>
                </c:pt>
                <c:pt idx="2597">
                  <c:v>91.012</c:v>
                </c:pt>
                <c:pt idx="2598">
                  <c:v>91.047</c:v>
                </c:pt>
                <c:pt idx="2599">
                  <c:v>91.082</c:v>
                </c:pt>
                <c:pt idx="2600">
                  <c:v>91.117</c:v>
                </c:pt>
                <c:pt idx="2601">
                  <c:v>91.152</c:v>
                </c:pt>
                <c:pt idx="2602">
                  <c:v>91.187</c:v>
                </c:pt>
                <c:pt idx="2603">
                  <c:v>91.222</c:v>
                </c:pt>
                <c:pt idx="2604">
                  <c:v>91.257</c:v>
                </c:pt>
                <c:pt idx="2605">
                  <c:v>91.292</c:v>
                </c:pt>
                <c:pt idx="2606">
                  <c:v>91.327</c:v>
                </c:pt>
                <c:pt idx="2607">
                  <c:v>91.362</c:v>
                </c:pt>
                <c:pt idx="2608">
                  <c:v>91.397</c:v>
                </c:pt>
                <c:pt idx="2609">
                  <c:v>91.432</c:v>
                </c:pt>
                <c:pt idx="2610">
                  <c:v>91.467</c:v>
                </c:pt>
                <c:pt idx="2611">
                  <c:v>91.502</c:v>
                </c:pt>
                <c:pt idx="2612">
                  <c:v>91.537</c:v>
                </c:pt>
                <c:pt idx="2613">
                  <c:v>91.572</c:v>
                </c:pt>
                <c:pt idx="2614">
                  <c:v>91.607</c:v>
                </c:pt>
                <c:pt idx="2615">
                  <c:v>91.643</c:v>
                </c:pt>
                <c:pt idx="2616">
                  <c:v>91.678</c:v>
                </c:pt>
                <c:pt idx="2617">
                  <c:v>91.713</c:v>
                </c:pt>
                <c:pt idx="2618">
                  <c:v>91.748</c:v>
                </c:pt>
                <c:pt idx="2619">
                  <c:v>91.783</c:v>
                </c:pt>
                <c:pt idx="2620">
                  <c:v>91.818</c:v>
                </c:pt>
                <c:pt idx="2621">
                  <c:v>91.853</c:v>
                </c:pt>
                <c:pt idx="2622">
                  <c:v>91.888</c:v>
                </c:pt>
                <c:pt idx="2623">
                  <c:v>91.923</c:v>
                </c:pt>
                <c:pt idx="2624">
                  <c:v>91.958</c:v>
                </c:pt>
                <c:pt idx="2625">
                  <c:v>91.993</c:v>
                </c:pt>
                <c:pt idx="2626">
                  <c:v>92.028</c:v>
                </c:pt>
                <c:pt idx="2627">
                  <c:v>92.063</c:v>
                </c:pt>
                <c:pt idx="2628">
                  <c:v>92.098</c:v>
                </c:pt>
                <c:pt idx="2629">
                  <c:v>92.133</c:v>
                </c:pt>
                <c:pt idx="2630">
                  <c:v>92.168</c:v>
                </c:pt>
                <c:pt idx="2631">
                  <c:v>92.203</c:v>
                </c:pt>
                <c:pt idx="2632">
                  <c:v>92.239</c:v>
                </c:pt>
                <c:pt idx="2633">
                  <c:v>92.274</c:v>
                </c:pt>
                <c:pt idx="2634">
                  <c:v>92.309</c:v>
                </c:pt>
                <c:pt idx="2635">
                  <c:v>92.344</c:v>
                </c:pt>
                <c:pt idx="2636">
                  <c:v>92.379</c:v>
                </c:pt>
                <c:pt idx="2637">
                  <c:v>92.414</c:v>
                </c:pt>
                <c:pt idx="2638">
                  <c:v>92.449</c:v>
                </c:pt>
                <c:pt idx="2639">
                  <c:v>92.484</c:v>
                </c:pt>
                <c:pt idx="2640">
                  <c:v>92.519</c:v>
                </c:pt>
                <c:pt idx="2641">
                  <c:v>92.554</c:v>
                </c:pt>
                <c:pt idx="2642">
                  <c:v>92.589</c:v>
                </c:pt>
                <c:pt idx="2643">
                  <c:v>92.624</c:v>
                </c:pt>
                <c:pt idx="2644">
                  <c:v>92.659</c:v>
                </c:pt>
                <c:pt idx="2645">
                  <c:v>92.694</c:v>
                </c:pt>
                <c:pt idx="2646">
                  <c:v>92.729</c:v>
                </c:pt>
                <c:pt idx="2647">
                  <c:v>92.764</c:v>
                </c:pt>
                <c:pt idx="2648">
                  <c:v>92.799</c:v>
                </c:pt>
                <c:pt idx="2649">
                  <c:v>92.835</c:v>
                </c:pt>
                <c:pt idx="2650">
                  <c:v>92.87</c:v>
                </c:pt>
                <c:pt idx="2651">
                  <c:v>92.905</c:v>
                </c:pt>
                <c:pt idx="2652">
                  <c:v>92.94</c:v>
                </c:pt>
                <c:pt idx="2653">
                  <c:v>92.975</c:v>
                </c:pt>
                <c:pt idx="2654">
                  <c:v>93.01</c:v>
                </c:pt>
                <c:pt idx="2655">
                  <c:v>93.045</c:v>
                </c:pt>
                <c:pt idx="2656">
                  <c:v>93.08</c:v>
                </c:pt>
                <c:pt idx="2657">
                  <c:v>93.115</c:v>
                </c:pt>
                <c:pt idx="2658">
                  <c:v>93.15</c:v>
                </c:pt>
                <c:pt idx="2659">
                  <c:v>93.185</c:v>
                </c:pt>
                <c:pt idx="2660">
                  <c:v>93.22</c:v>
                </c:pt>
                <c:pt idx="2661">
                  <c:v>93.255</c:v>
                </c:pt>
                <c:pt idx="2662">
                  <c:v>93.29</c:v>
                </c:pt>
                <c:pt idx="2663">
                  <c:v>93.325</c:v>
                </c:pt>
                <c:pt idx="2664">
                  <c:v>93.36</c:v>
                </c:pt>
                <c:pt idx="2665">
                  <c:v>93.395</c:v>
                </c:pt>
                <c:pt idx="2666">
                  <c:v>93.431</c:v>
                </c:pt>
                <c:pt idx="2667">
                  <c:v>93.466</c:v>
                </c:pt>
                <c:pt idx="2668">
                  <c:v>93.501</c:v>
                </c:pt>
                <c:pt idx="2669">
                  <c:v>93.536</c:v>
                </c:pt>
                <c:pt idx="2670">
                  <c:v>93.571</c:v>
                </c:pt>
                <c:pt idx="2671">
                  <c:v>93.606</c:v>
                </c:pt>
                <c:pt idx="2672">
                  <c:v>93.641</c:v>
                </c:pt>
                <c:pt idx="2673">
                  <c:v>93.676</c:v>
                </c:pt>
                <c:pt idx="2674">
                  <c:v>93.711</c:v>
                </c:pt>
                <c:pt idx="2675">
                  <c:v>93.746</c:v>
                </c:pt>
                <c:pt idx="2676">
                  <c:v>93.781</c:v>
                </c:pt>
                <c:pt idx="2677">
                  <c:v>93.816</c:v>
                </c:pt>
                <c:pt idx="2678">
                  <c:v>93.851</c:v>
                </c:pt>
                <c:pt idx="2679">
                  <c:v>93.886</c:v>
                </c:pt>
                <c:pt idx="2680">
                  <c:v>93.921</c:v>
                </c:pt>
                <c:pt idx="2681">
                  <c:v>93.956</c:v>
                </c:pt>
                <c:pt idx="2682">
                  <c:v>93.991</c:v>
                </c:pt>
                <c:pt idx="2683">
                  <c:v>94.027</c:v>
                </c:pt>
                <c:pt idx="2684">
                  <c:v>94.062</c:v>
                </c:pt>
                <c:pt idx="2685">
                  <c:v>94.097</c:v>
                </c:pt>
                <c:pt idx="2686">
                  <c:v>94.132</c:v>
                </c:pt>
                <c:pt idx="2687">
                  <c:v>94.167</c:v>
                </c:pt>
                <c:pt idx="2688">
                  <c:v>94.202</c:v>
                </c:pt>
                <c:pt idx="2689">
                  <c:v>94.237</c:v>
                </c:pt>
                <c:pt idx="2690">
                  <c:v>94.272</c:v>
                </c:pt>
                <c:pt idx="2691">
                  <c:v>94.307</c:v>
                </c:pt>
                <c:pt idx="2692">
                  <c:v>94.342</c:v>
                </c:pt>
                <c:pt idx="2693">
                  <c:v>94.377</c:v>
                </c:pt>
                <c:pt idx="2694">
                  <c:v>94.412</c:v>
                </c:pt>
                <c:pt idx="2695">
                  <c:v>94.447</c:v>
                </c:pt>
                <c:pt idx="2696">
                  <c:v>94.482</c:v>
                </c:pt>
                <c:pt idx="2697">
                  <c:v>94.517</c:v>
                </c:pt>
                <c:pt idx="2698">
                  <c:v>94.552</c:v>
                </c:pt>
                <c:pt idx="2699">
                  <c:v>94.587</c:v>
                </c:pt>
                <c:pt idx="2700">
                  <c:v>94.623</c:v>
                </c:pt>
                <c:pt idx="2701">
                  <c:v>94.658</c:v>
                </c:pt>
                <c:pt idx="2702">
                  <c:v>94.693</c:v>
                </c:pt>
                <c:pt idx="2703">
                  <c:v>94.728</c:v>
                </c:pt>
                <c:pt idx="2704">
                  <c:v>94.763</c:v>
                </c:pt>
                <c:pt idx="2705">
                  <c:v>94.798</c:v>
                </c:pt>
                <c:pt idx="2706">
                  <c:v>94.833</c:v>
                </c:pt>
                <c:pt idx="2707">
                  <c:v>94.868</c:v>
                </c:pt>
                <c:pt idx="2708">
                  <c:v>94.903</c:v>
                </c:pt>
                <c:pt idx="2709">
                  <c:v>94.938</c:v>
                </c:pt>
                <c:pt idx="2710">
                  <c:v>94.973</c:v>
                </c:pt>
                <c:pt idx="2711">
                  <c:v>95.008</c:v>
                </c:pt>
                <c:pt idx="2712">
                  <c:v>95.043</c:v>
                </c:pt>
                <c:pt idx="2713">
                  <c:v>95.078</c:v>
                </c:pt>
                <c:pt idx="2714">
                  <c:v>95.113</c:v>
                </c:pt>
                <c:pt idx="2715">
                  <c:v>95.148</c:v>
                </c:pt>
                <c:pt idx="2716">
                  <c:v>95.183</c:v>
                </c:pt>
                <c:pt idx="2717">
                  <c:v>95.219</c:v>
                </c:pt>
                <c:pt idx="2718">
                  <c:v>95.254</c:v>
                </c:pt>
                <c:pt idx="2719">
                  <c:v>95.289</c:v>
                </c:pt>
                <c:pt idx="2720">
                  <c:v>95.324</c:v>
                </c:pt>
                <c:pt idx="2721">
                  <c:v>95.359</c:v>
                </c:pt>
                <c:pt idx="2722">
                  <c:v>95.394</c:v>
                </c:pt>
                <c:pt idx="2723">
                  <c:v>95.429</c:v>
                </c:pt>
                <c:pt idx="2724">
                  <c:v>95.464</c:v>
                </c:pt>
                <c:pt idx="2725">
                  <c:v>95.499</c:v>
                </c:pt>
                <c:pt idx="2726">
                  <c:v>95.534</c:v>
                </c:pt>
                <c:pt idx="2727">
                  <c:v>95.569</c:v>
                </c:pt>
                <c:pt idx="2728">
                  <c:v>95.604</c:v>
                </c:pt>
                <c:pt idx="2729">
                  <c:v>95.639</c:v>
                </c:pt>
                <c:pt idx="2730">
                  <c:v>95.674</c:v>
                </c:pt>
                <c:pt idx="2731">
                  <c:v>95.709</c:v>
                </c:pt>
                <c:pt idx="2732">
                  <c:v>95.744</c:v>
                </c:pt>
                <c:pt idx="2733">
                  <c:v>95.779</c:v>
                </c:pt>
                <c:pt idx="2734">
                  <c:v>95.814</c:v>
                </c:pt>
                <c:pt idx="2735">
                  <c:v>95.85</c:v>
                </c:pt>
                <c:pt idx="2736">
                  <c:v>95.885</c:v>
                </c:pt>
                <c:pt idx="2737">
                  <c:v>95.92</c:v>
                </c:pt>
                <c:pt idx="2738">
                  <c:v>95.955</c:v>
                </c:pt>
                <c:pt idx="2739">
                  <c:v>95.99</c:v>
                </c:pt>
                <c:pt idx="2740">
                  <c:v>96.025</c:v>
                </c:pt>
                <c:pt idx="2741">
                  <c:v>96.06</c:v>
                </c:pt>
                <c:pt idx="2742">
                  <c:v>96.095</c:v>
                </c:pt>
                <c:pt idx="2743">
                  <c:v>96.13</c:v>
                </c:pt>
                <c:pt idx="2744">
                  <c:v>96.165</c:v>
                </c:pt>
                <c:pt idx="2745">
                  <c:v>96.2</c:v>
                </c:pt>
                <c:pt idx="2746">
                  <c:v>96.235</c:v>
                </c:pt>
                <c:pt idx="2747">
                  <c:v>96.27</c:v>
                </c:pt>
                <c:pt idx="2748">
                  <c:v>96.305</c:v>
                </c:pt>
                <c:pt idx="2749">
                  <c:v>96.34</c:v>
                </c:pt>
                <c:pt idx="2750">
                  <c:v>96.375</c:v>
                </c:pt>
                <c:pt idx="2751">
                  <c:v>96.41</c:v>
                </c:pt>
                <c:pt idx="2752">
                  <c:v>96.446</c:v>
                </c:pt>
                <c:pt idx="2753">
                  <c:v>96.481</c:v>
                </c:pt>
                <c:pt idx="2754">
                  <c:v>96.516</c:v>
                </c:pt>
                <c:pt idx="2755">
                  <c:v>96.551</c:v>
                </c:pt>
                <c:pt idx="2756">
                  <c:v>96.586</c:v>
                </c:pt>
                <c:pt idx="2757">
                  <c:v>96.621</c:v>
                </c:pt>
                <c:pt idx="2758">
                  <c:v>96.656</c:v>
                </c:pt>
                <c:pt idx="2759">
                  <c:v>96.691</c:v>
                </c:pt>
                <c:pt idx="2760">
                  <c:v>96.726</c:v>
                </c:pt>
                <c:pt idx="2761">
                  <c:v>96.761</c:v>
                </c:pt>
                <c:pt idx="2762">
                  <c:v>96.796</c:v>
                </c:pt>
                <c:pt idx="2763">
                  <c:v>96.831</c:v>
                </c:pt>
                <c:pt idx="2764">
                  <c:v>96.866</c:v>
                </c:pt>
                <c:pt idx="2765">
                  <c:v>96.901</c:v>
                </c:pt>
                <c:pt idx="2766">
                  <c:v>96.936</c:v>
                </c:pt>
                <c:pt idx="2767">
                  <c:v>96.971</c:v>
                </c:pt>
                <c:pt idx="2768">
                  <c:v>97.006</c:v>
                </c:pt>
                <c:pt idx="2769">
                  <c:v>97.042</c:v>
                </c:pt>
                <c:pt idx="2770">
                  <c:v>97.077</c:v>
                </c:pt>
                <c:pt idx="2771">
                  <c:v>97.112</c:v>
                </c:pt>
                <c:pt idx="2772">
                  <c:v>97.147</c:v>
                </c:pt>
                <c:pt idx="2773">
                  <c:v>97.182</c:v>
                </c:pt>
                <c:pt idx="2774">
                  <c:v>97.217</c:v>
                </c:pt>
                <c:pt idx="2775">
                  <c:v>97.252</c:v>
                </c:pt>
                <c:pt idx="2776">
                  <c:v>97.287</c:v>
                </c:pt>
                <c:pt idx="2777">
                  <c:v>97.322</c:v>
                </c:pt>
                <c:pt idx="2778">
                  <c:v>97.357</c:v>
                </c:pt>
                <c:pt idx="2779">
                  <c:v>97.392</c:v>
                </c:pt>
                <c:pt idx="2780">
                  <c:v>97.427</c:v>
                </c:pt>
                <c:pt idx="2781">
                  <c:v>97.462</c:v>
                </c:pt>
                <c:pt idx="2782">
                  <c:v>97.497</c:v>
                </c:pt>
                <c:pt idx="2783">
                  <c:v>97.532</c:v>
                </c:pt>
                <c:pt idx="2784">
                  <c:v>97.567</c:v>
                </c:pt>
                <c:pt idx="2785">
                  <c:v>97.602</c:v>
                </c:pt>
                <c:pt idx="2786">
                  <c:v>97.638</c:v>
                </c:pt>
                <c:pt idx="2787">
                  <c:v>97.673</c:v>
                </c:pt>
                <c:pt idx="2788">
                  <c:v>97.708</c:v>
                </c:pt>
                <c:pt idx="2789">
                  <c:v>97.743</c:v>
                </c:pt>
                <c:pt idx="2790">
                  <c:v>97.778</c:v>
                </c:pt>
                <c:pt idx="2791">
                  <c:v>97.813</c:v>
                </c:pt>
                <c:pt idx="2792">
                  <c:v>97.848</c:v>
                </c:pt>
                <c:pt idx="2793">
                  <c:v>97.883</c:v>
                </c:pt>
                <c:pt idx="2794">
                  <c:v>97.918</c:v>
                </c:pt>
                <c:pt idx="2795">
                  <c:v>97.953</c:v>
                </c:pt>
                <c:pt idx="2796">
                  <c:v>97.988</c:v>
                </c:pt>
                <c:pt idx="2797">
                  <c:v>98.023</c:v>
                </c:pt>
                <c:pt idx="2798">
                  <c:v>98.058</c:v>
                </c:pt>
                <c:pt idx="2799">
                  <c:v>98.093</c:v>
                </c:pt>
                <c:pt idx="2800">
                  <c:v>98.128</c:v>
                </c:pt>
                <c:pt idx="2801">
                  <c:v>98.163</c:v>
                </c:pt>
                <c:pt idx="2802">
                  <c:v>98.198</c:v>
                </c:pt>
                <c:pt idx="2803">
                  <c:v>98.234</c:v>
                </c:pt>
                <c:pt idx="2804">
                  <c:v>98.269</c:v>
                </c:pt>
                <c:pt idx="2805">
                  <c:v>98.304</c:v>
                </c:pt>
                <c:pt idx="2806">
                  <c:v>98.339</c:v>
                </c:pt>
                <c:pt idx="2807">
                  <c:v>98.374</c:v>
                </c:pt>
                <c:pt idx="2808">
                  <c:v>98.409</c:v>
                </c:pt>
                <c:pt idx="2809">
                  <c:v>98.444</c:v>
                </c:pt>
                <c:pt idx="2810">
                  <c:v>98.479</c:v>
                </c:pt>
                <c:pt idx="2811">
                  <c:v>98.514</c:v>
                </c:pt>
                <c:pt idx="2812">
                  <c:v>98.549</c:v>
                </c:pt>
                <c:pt idx="2813">
                  <c:v>98.584</c:v>
                </c:pt>
                <c:pt idx="2814">
                  <c:v>98.619</c:v>
                </c:pt>
                <c:pt idx="2815">
                  <c:v>98.654</c:v>
                </c:pt>
                <c:pt idx="2816">
                  <c:v>98.689</c:v>
                </c:pt>
                <c:pt idx="2817">
                  <c:v>98.724</c:v>
                </c:pt>
                <c:pt idx="2818">
                  <c:v>98.759</c:v>
                </c:pt>
                <c:pt idx="2819">
                  <c:v>98.794</c:v>
                </c:pt>
                <c:pt idx="2820">
                  <c:v>98.83</c:v>
                </c:pt>
                <c:pt idx="2821">
                  <c:v>98.865</c:v>
                </c:pt>
                <c:pt idx="2822">
                  <c:v>98.9</c:v>
                </c:pt>
                <c:pt idx="2823">
                  <c:v>98.935</c:v>
                </c:pt>
                <c:pt idx="2824">
                  <c:v>98.97</c:v>
                </c:pt>
                <c:pt idx="2825">
                  <c:v>99.005</c:v>
                </c:pt>
                <c:pt idx="2826">
                  <c:v>99.04</c:v>
                </c:pt>
                <c:pt idx="2827">
                  <c:v>99.075</c:v>
                </c:pt>
                <c:pt idx="2828">
                  <c:v>99.11</c:v>
                </c:pt>
                <c:pt idx="2829">
                  <c:v>99.145</c:v>
                </c:pt>
                <c:pt idx="2830">
                  <c:v>99.18</c:v>
                </c:pt>
                <c:pt idx="2831">
                  <c:v>99.215</c:v>
                </c:pt>
                <c:pt idx="2832">
                  <c:v>99.25</c:v>
                </c:pt>
                <c:pt idx="2833">
                  <c:v>99.285</c:v>
                </c:pt>
                <c:pt idx="2834">
                  <c:v>99.32</c:v>
                </c:pt>
                <c:pt idx="2835">
                  <c:v>99.355</c:v>
                </c:pt>
                <c:pt idx="2836">
                  <c:v>99.39</c:v>
                </c:pt>
                <c:pt idx="2837">
                  <c:v>99.426</c:v>
                </c:pt>
                <c:pt idx="2838">
                  <c:v>99.461</c:v>
                </c:pt>
                <c:pt idx="2839">
                  <c:v>99.496</c:v>
                </c:pt>
                <c:pt idx="2840">
                  <c:v>99.531</c:v>
                </c:pt>
                <c:pt idx="2841">
                  <c:v>99.566</c:v>
                </c:pt>
                <c:pt idx="2842">
                  <c:v>99.601</c:v>
                </c:pt>
                <c:pt idx="2843">
                  <c:v>99.636</c:v>
                </c:pt>
                <c:pt idx="2844">
                  <c:v>99.671</c:v>
                </c:pt>
                <c:pt idx="2845">
                  <c:v>99.706</c:v>
                </c:pt>
                <c:pt idx="2846">
                  <c:v>99.741</c:v>
                </c:pt>
                <c:pt idx="2847">
                  <c:v>99.776</c:v>
                </c:pt>
                <c:pt idx="2848">
                  <c:v>99.811</c:v>
                </c:pt>
                <c:pt idx="2849">
                  <c:v>99.846</c:v>
                </c:pt>
                <c:pt idx="2850">
                  <c:v>99.881</c:v>
                </c:pt>
                <c:pt idx="2851">
                  <c:v>99.916</c:v>
                </c:pt>
                <c:pt idx="2852">
                  <c:v>99.951</c:v>
                </c:pt>
                <c:pt idx="2853">
                  <c:v>99.986</c:v>
                </c:pt>
                <c:pt idx="2854">
                  <c:v>100.022</c:v>
                </c:pt>
                <c:pt idx="2855">
                  <c:v>100.057</c:v>
                </c:pt>
                <c:pt idx="2856">
                  <c:v>100.092</c:v>
                </c:pt>
                <c:pt idx="2857">
                  <c:v>100.127</c:v>
                </c:pt>
                <c:pt idx="2858">
                  <c:v>100.162</c:v>
                </c:pt>
                <c:pt idx="2859">
                  <c:v>100.197</c:v>
                </c:pt>
                <c:pt idx="2860">
                  <c:v>100.232</c:v>
                </c:pt>
                <c:pt idx="2861">
                  <c:v>100.267</c:v>
                </c:pt>
                <c:pt idx="2862">
                  <c:v>100.302</c:v>
                </c:pt>
                <c:pt idx="2863">
                  <c:v>100.337</c:v>
                </c:pt>
                <c:pt idx="2864">
                  <c:v>100.372</c:v>
                </c:pt>
                <c:pt idx="2865">
                  <c:v>100.407</c:v>
                </c:pt>
                <c:pt idx="2866">
                  <c:v>100.442</c:v>
                </c:pt>
                <c:pt idx="2867">
                  <c:v>100.477</c:v>
                </c:pt>
                <c:pt idx="2868">
                  <c:v>100.512</c:v>
                </c:pt>
                <c:pt idx="2869">
                  <c:v>100.547</c:v>
                </c:pt>
                <c:pt idx="2870">
                  <c:v>100.582</c:v>
                </c:pt>
                <c:pt idx="2871">
                  <c:v>100.617</c:v>
                </c:pt>
                <c:pt idx="2872">
                  <c:v>100.653</c:v>
                </c:pt>
                <c:pt idx="2873">
                  <c:v>100.688</c:v>
                </c:pt>
                <c:pt idx="2874">
                  <c:v>100.723</c:v>
                </c:pt>
                <c:pt idx="2875">
                  <c:v>100.758</c:v>
                </c:pt>
                <c:pt idx="2876">
                  <c:v>100.793</c:v>
                </c:pt>
                <c:pt idx="2877">
                  <c:v>100.828</c:v>
                </c:pt>
                <c:pt idx="2878">
                  <c:v>100.863</c:v>
                </c:pt>
                <c:pt idx="2879">
                  <c:v>100.898</c:v>
                </c:pt>
                <c:pt idx="2880">
                  <c:v>100.933</c:v>
                </c:pt>
                <c:pt idx="2881">
                  <c:v>100.968</c:v>
                </c:pt>
                <c:pt idx="2882">
                  <c:v>101.003</c:v>
                </c:pt>
                <c:pt idx="2883">
                  <c:v>101.038</c:v>
                </c:pt>
                <c:pt idx="2884">
                  <c:v>101.073</c:v>
                </c:pt>
                <c:pt idx="2885">
                  <c:v>101.108</c:v>
                </c:pt>
                <c:pt idx="2886">
                  <c:v>101.143</c:v>
                </c:pt>
                <c:pt idx="2887">
                  <c:v>101.178</c:v>
                </c:pt>
                <c:pt idx="2888">
                  <c:v>101.213</c:v>
                </c:pt>
                <c:pt idx="2889">
                  <c:v>101.249</c:v>
                </c:pt>
                <c:pt idx="2890">
                  <c:v>101.284</c:v>
                </c:pt>
                <c:pt idx="2891">
                  <c:v>101.319</c:v>
                </c:pt>
                <c:pt idx="2892">
                  <c:v>101.354</c:v>
                </c:pt>
                <c:pt idx="2893">
                  <c:v>101.389</c:v>
                </c:pt>
                <c:pt idx="2894">
                  <c:v>101.424</c:v>
                </c:pt>
                <c:pt idx="2895">
                  <c:v>101.459</c:v>
                </c:pt>
                <c:pt idx="2896">
                  <c:v>101.494</c:v>
                </c:pt>
                <c:pt idx="2897">
                  <c:v>101.529</c:v>
                </c:pt>
                <c:pt idx="2898">
                  <c:v>101.564</c:v>
                </c:pt>
                <c:pt idx="2899">
                  <c:v>101.599</c:v>
                </c:pt>
                <c:pt idx="2900">
                  <c:v>101.634</c:v>
                </c:pt>
                <c:pt idx="2901">
                  <c:v>101.669</c:v>
                </c:pt>
                <c:pt idx="2902">
                  <c:v>101.704</c:v>
                </c:pt>
                <c:pt idx="2903">
                  <c:v>101.739</c:v>
                </c:pt>
                <c:pt idx="2904">
                  <c:v>101.774</c:v>
                </c:pt>
                <c:pt idx="2905">
                  <c:v>101.809</c:v>
                </c:pt>
                <c:pt idx="2906">
                  <c:v>101.845</c:v>
                </c:pt>
                <c:pt idx="2907">
                  <c:v>101.88</c:v>
                </c:pt>
                <c:pt idx="2908">
                  <c:v>101.915</c:v>
                </c:pt>
                <c:pt idx="2909">
                  <c:v>101.95</c:v>
                </c:pt>
                <c:pt idx="2910">
                  <c:v>101.985</c:v>
                </c:pt>
                <c:pt idx="2911">
                  <c:v>102.02</c:v>
                </c:pt>
                <c:pt idx="2912">
                  <c:v>102.055</c:v>
                </c:pt>
                <c:pt idx="2913">
                  <c:v>102.09</c:v>
                </c:pt>
                <c:pt idx="2914">
                  <c:v>102.125</c:v>
                </c:pt>
                <c:pt idx="2915">
                  <c:v>102.16</c:v>
                </c:pt>
                <c:pt idx="2916">
                  <c:v>102.195</c:v>
                </c:pt>
                <c:pt idx="2917">
                  <c:v>102.23</c:v>
                </c:pt>
                <c:pt idx="2918">
                  <c:v>102.265</c:v>
                </c:pt>
                <c:pt idx="2919">
                  <c:v>102.3</c:v>
                </c:pt>
                <c:pt idx="2920">
                  <c:v>102.335</c:v>
                </c:pt>
                <c:pt idx="2921">
                  <c:v>102.37</c:v>
                </c:pt>
                <c:pt idx="2922">
                  <c:v>102.405</c:v>
                </c:pt>
                <c:pt idx="2923">
                  <c:v>102.441</c:v>
                </c:pt>
                <c:pt idx="2924">
                  <c:v>102.476</c:v>
                </c:pt>
                <c:pt idx="2925">
                  <c:v>102.511</c:v>
                </c:pt>
                <c:pt idx="2926">
                  <c:v>102.546</c:v>
                </c:pt>
                <c:pt idx="2927">
                  <c:v>102.581</c:v>
                </c:pt>
                <c:pt idx="2928">
                  <c:v>102.616</c:v>
                </c:pt>
                <c:pt idx="2929">
                  <c:v>102.651</c:v>
                </c:pt>
                <c:pt idx="2930">
                  <c:v>102.686</c:v>
                </c:pt>
                <c:pt idx="2931">
                  <c:v>102.721</c:v>
                </c:pt>
                <c:pt idx="2932">
                  <c:v>102.756</c:v>
                </c:pt>
                <c:pt idx="2933">
                  <c:v>102.791</c:v>
                </c:pt>
                <c:pt idx="2934">
                  <c:v>102.826</c:v>
                </c:pt>
                <c:pt idx="2935">
                  <c:v>102.861</c:v>
                </c:pt>
                <c:pt idx="2936">
                  <c:v>102.896</c:v>
                </c:pt>
                <c:pt idx="2937">
                  <c:v>102.931</c:v>
                </c:pt>
                <c:pt idx="2938">
                  <c:v>102.966</c:v>
                </c:pt>
                <c:pt idx="2939">
                  <c:v>103.001</c:v>
                </c:pt>
                <c:pt idx="2940">
                  <c:v>103.037</c:v>
                </c:pt>
                <c:pt idx="2941">
                  <c:v>103.072</c:v>
                </c:pt>
                <c:pt idx="2942">
                  <c:v>103.107</c:v>
                </c:pt>
                <c:pt idx="2943">
                  <c:v>103.142</c:v>
                </c:pt>
                <c:pt idx="2944">
                  <c:v>103.177</c:v>
                </c:pt>
                <c:pt idx="2945">
                  <c:v>103.212</c:v>
                </c:pt>
                <c:pt idx="2946">
                  <c:v>103.247</c:v>
                </c:pt>
                <c:pt idx="2947">
                  <c:v>103.282</c:v>
                </c:pt>
                <c:pt idx="2948">
                  <c:v>103.317</c:v>
                </c:pt>
                <c:pt idx="2949">
                  <c:v>103.352</c:v>
                </c:pt>
                <c:pt idx="2950">
                  <c:v>103.387</c:v>
                </c:pt>
                <c:pt idx="2951">
                  <c:v>103.422</c:v>
                </c:pt>
                <c:pt idx="2952">
                  <c:v>103.457</c:v>
                </c:pt>
                <c:pt idx="2953">
                  <c:v>103.492</c:v>
                </c:pt>
                <c:pt idx="2954">
                  <c:v>103.527</c:v>
                </c:pt>
                <c:pt idx="2955">
                  <c:v>103.562</c:v>
                </c:pt>
                <c:pt idx="2956">
                  <c:v>103.597</c:v>
                </c:pt>
                <c:pt idx="2957">
                  <c:v>103.633</c:v>
                </c:pt>
                <c:pt idx="2958">
                  <c:v>103.668</c:v>
                </c:pt>
                <c:pt idx="2959">
                  <c:v>103.703</c:v>
                </c:pt>
                <c:pt idx="2960">
                  <c:v>103.738</c:v>
                </c:pt>
                <c:pt idx="2961">
                  <c:v>103.773</c:v>
                </c:pt>
                <c:pt idx="2962">
                  <c:v>103.808</c:v>
                </c:pt>
                <c:pt idx="2963">
                  <c:v>103.843</c:v>
                </c:pt>
                <c:pt idx="2964">
                  <c:v>103.878</c:v>
                </c:pt>
                <c:pt idx="2965">
                  <c:v>103.913</c:v>
                </c:pt>
                <c:pt idx="2966">
                  <c:v>103.948</c:v>
                </c:pt>
                <c:pt idx="2967">
                  <c:v>103.983</c:v>
                </c:pt>
                <c:pt idx="2968">
                  <c:v>104.018</c:v>
                </c:pt>
                <c:pt idx="2969">
                  <c:v>104.053</c:v>
                </c:pt>
                <c:pt idx="2970">
                  <c:v>104.088</c:v>
                </c:pt>
                <c:pt idx="2971">
                  <c:v>104.123</c:v>
                </c:pt>
                <c:pt idx="2972">
                  <c:v>104.158</c:v>
                </c:pt>
                <c:pt idx="2973">
                  <c:v>104.193</c:v>
                </c:pt>
                <c:pt idx="2974">
                  <c:v>104.229</c:v>
                </c:pt>
                <c:pt idx="2975">
                  <c:v>104.264</c:v>
                </c:pt>
                <c:pt idx="2976">
                  <c:v>104.299</c:v>
                </c:pt>
                <c:pt idx="2977">
                  <c:v>104.334</c:v>
                </c:pt>
                <c:pt idx="2978">
                  <c:v>104.369</c:v>
                </c:pt>
                <c:pt idx="2979">
                  <c:v>104.404</c:v>
                </c:pt>
                <c:pt idx="2980">
                  <c:v>104.439</c:v>
                </c:pt>
                <c:pt idx="2981">
                  <c:v>104.474</c:v>
                </c:pt>
                <c:pt idx="2982">
                  <c:v>104.509</c:v>
                </c:pt>
                <c:pt idx="2983">
                  <c:v>104.544</c:v>
                </c:pt>
                <c:pt idx="2984">
                  <c:v>104.579</c:v>
                </c:pt>
                <c:pt idx="2985">
                  <c:v>104.614</c:v>
                </c:pt>
                <c:pt idx="2986">
                  <c:v>104.649</c:v>
                </c:pt>
                <c:pt idx="2987">
                  <c:v>104.684</c:v>
                </c:pt>
                <c:pt idx="2988">
                  <c:v>104.719</c:v>
                </c:pt>
                <c:pt idx="2989">
                  <c:v>104.754</c:v>
                </c:pt>
                <c:pt idx="2990">
                  <c:v>104.789</c:v>
                </c:pt>
                <c:pt idx="2991">
                  <c:v>104.824</c:v>
                </c:pt>
                <c:pt idx="2992">
                  <c:v>104.86</c:v>
                </c:pt>
                <c:pt idx="2993">
                  <c:v>104.895</c:v>
                </c:pt>
                <c:pt idx="2994">
                  <c:v>104.93</c:v>
                </c:pt>
                <c:pt idx="2995">
                  <c:v>104.965</c:v>
                </c:pt>
                <c:pt idx="2996">
                  <c:v>105</c:v>
                </c:pt>
                <c:pt idx="2997">
                  <c:v>105.035</c:v>
                </c:pt>
                <c:pt idx="2998">
                  <c:v>105.07</c:v>
                </c:pt>
                <c:pt idx="2999">
                  <c:v>105.105</c:v>
                </c:pt>
                <c:pt idx="3000">
                  <c:v>105.14</c:v>
                </c:pt>
                <c:pt idx="3001">
                  <c:v>105.175</c:v>
                </c:pt>
                <c:pt idx="3002">
                  <c:v>105.21</c:v>
                </c:pt>
                <c:pt idx="3003">
                  <c:v>105.245</c:v>
                </c:pt>
                <c:pt idx="3004">
                  <c:v>105.28</c:v>
                </c:pt>
                <c:pt idx="3005">
                  <c:v>105.315</c:v>
                </c:pt>
                <c:pt idx="3006">
                  <c:v>105.35</c:v>
                </c:pt>
                <c:pt idx="3007">
                  <c:v>105.385</c:v>
                </c:pt>
                <c:pt idx="3008">
                  <c:v>105.42</c:v>
                </c:pt>
                <c:pt idx="3009">
                  <c:v>105.456</c:v>
                </c:pt>
                <c:pt idx="3010">
                  <c:v>105.491</c:v>
                </c:pt>
                <c:pt idx="3011">
                  <c:v>105.526</c:v>
                </c:pt>
                <c:pt idx="3012">
                  <c:v>105.561</c:v>
                </c:pt>
                <c:pt idx="3013">
                  <c:v>105.596</c:v>
                </c:pt>
                <c:pt idx="3014">
                  <c:v>105.631</c:v>
                </c:pt>
                <c:pt idx="3015">
                  <c:v>105.666</c:v>
                </c:pt>
                <c:pt idx="3016">
                  <c:v>105.701</c:v>
                </c:pt>
                <c:pt idx="3017">
                  <c:v>105.736</c:v>
                </c:pt>
                <c:pt idx="3018">
                  <c:v>105.771</c:v>
                </c:pt>
                <c:pt idx="3019">
                  <c:v>105.806</c:v>
                </c:pt>
                <c:pt idx="3020">
                  <c:v>105.841</c:v>
                </c:pt>
                <c:pt idx="3021">
                  <c:v>105.876</c:v>
                </c:pt>
                <c:pt idx="3022">
                  <c:v>105.911</c:v>
                </c:pt>
                <c:pt idx="3023">
                  <c:v>105.946</c:v>
                </c:pt>
                <c:pt idx="3024">
                  <c:v>105.981</c:v>
                </c:pt>
                <c:pt idx="3025">
                  <c:v>106.016</c:v>
                </c:pt>
                <c:pt idx="3026">
                  <c:v>106.052</c:v>
                </c:pt>
                <c:pt idx="3027">
                  <c:v>106.087</c:v>
                </c:pt>
                <c:pt idx="3028">
                  <c:v>106.122</c:v>
                </c:pt>
                <c:pt idx="3029">
                  <c:v>106.157</c:v>
                </c:pt>
                <c:pt idx="3030">
                  <c:v>106.192</c:v>
                </c:pt>
                <c:pt idx="3031">
                  <c:v>106.227</c:v>
                </c:pt>
                <c:pt idx="3032">
                  <c:v>106.262</c:v>
                </c:pt>
                <c:pt idx="3033">
                  <c:v>106.297</c:v>
                </c:pt>
                <c:pt idx="3034">
                  <c:v>106.332</c:v>
                </c:pt>
                <c:pt idx="3035">
                  <c:v>106.367</c:v>
                </c:pt>
                <c:pt idx="3036">
                  <c:v>106.402</c:v>
                </c:pt>
                <c:pt idx="3037">
                  <c:v>106.437</c:v>
                </c:pt>
                <c:pt idx="3038">
                  <c:v>106.472</c:v>
                </c:pt>
                <c:pt idx="3039">
                  <c:v>106.507</c:v>
                </c:pt>
                <c:pt idx="3040">
                  <c:v>106.542</c:v>
                </c:pt>
                <c:pt idx="3041">
                  <c:v>106.577</c:v>
                </c:pt>
                <c:pt idx="3042">
                  <c:v>106.612</c:v>
                </c:pt>
                <c:pt idx="3043">
                  <c:v>106.648</c:v>
                </c:pt>
                <c:pt idx="3044">
                  <c:v>106.683</c:v>
                </c:pt>
                <c:pt idx="3045">
                  <c:v>106.718</c:v>
                </c:pt>
                <c:pt idx="3046">
                  <c:v>106.753</c:v>
                </c:pt>
                <c:pt idx="3047">
                  <c:v>106.788</c:v>
                </c:pt>
                <c:pt idx="3048">
                  <c:v>106.823</c:v>
                </c:pt>
                <c:pt idx="3049">
                  <c:v>106.858</c:v>
                </c:pt>
                <c:pt idx="3050">
                  <c:v>106.893</c:v>
                </c:pt>
                <c:pt idx="3051">
                  <c:v>106.928</c:v>
                </c:pt>
                <c:pt idx="3052">
                  <c:v>106.963</c:v>
                </c:pt>
                <c:pt idx="3053">
                  <c:v>106.998</c:v>
                </c:pt>
                <c:pt idx="3054">
                  <c:v>107.033</c:v>
                </c:pt>
                <c:pt idx="3055">
                  <c:v>107.068</c:v>
                </c:pt>
                <c:pt idx="3056">
                  <c:v>107.103</c:v>
                </c:pt>
                <c:pt idx="3057">
                  <c:v>107.138</c:v>
                </c:pt>
                <c:pt idx="3058">
                  <c:v>107.173</c:v>
                </c:pt>
                <c:pt idx="3059">
                  <c:v>107.208</c:v>
                </c:pt>
                <c:pt idx="3060">
                  <c:v>107.244</c:v>
                </c:pt>
                <c:pt idx="3061">
                  <c:v>107.279</c:v>
                </c:pt>
                <c:pt idx="3062">
                  <c:v>107.314</c:v>
                </c:pt>
                <c:pt idx="3063">
                  <c:v>107.349</c:v>
                </c:pt>
                <c:pt idx="3064">
                  <c:v>107.384</c:v>
                </c:pt>
                <c:pt idx="3065">
                  <c:v>107.419</c:v>
                </c:pt>
                <c:pt idx="3066">
                  <c:v>107.454</c:v>
                </c:pt>
                <c:pt idx="3067">
                  <c:v>107.489</c:v>
                </c:pt>
                <c:pt idx="3068">
                  <c:v>107.524</c:v>
                </c:pt>
                <c:pt idx="3069">
                  <c:v>107.559</c:v>
                </c:pt>
                <c:pt idx="3070">
                  <c:v>107.594</c:v>
                </c:pt>
                <c:pt idx="3071">
                  <c:v>107.629</c:v>
                </c:pt>
                <c:pt idx="3072">
                  <c:v>107.664</c:v>
                </c:pt>
                <c:pt idx="3073">
                  <c:v>107.699</c:v>
                </c:pt>
                <c:pt idx="3074">
                  <c:v>107.734</c:v>
                </c:pt>
                <c:pt idx="3075">
                  <c:v>107.769</c:v>
                </c:pt>
                <c:pt idx="3076">
                  <c:v>107.804</c:v>
                </c:pt>
                <c:pt idx="3077">
                  <c:v>107.84</c:v>
                </c:pt>
                <c:pt idx="3078">
                  <c:v>107.875</c:v>
                </c:pt>
                <c:pt idx="3079">
                  <c:v>107.91</c:v>
                </c:pt>
                <c:pt idx="3080">
                  <c:v>107.945</c:v>
                </c:pt>
                <c:pt idx="3081">
                  <c:v>107.98</c:v>
                </c:pt>
                <c:pt idx="3082">
                  <c:v>108.015</c:v>
                </c:pt>
                <c:pt idx="3083">
                  <c:v>108.05</c:v>
                </c:pt>
                <c:pt idx="3084">
                  <c:v>108.085</c:v>
                </c:pt>
                <c:pt idx="3085">
                  <c:v>108.12</c:v>
                </c:pt>
                <c:pt idx="3086">
                  <c:v>108.155</c:v>
                </c:pt>
                <c:pt idx="3087">
                  <c:v>108.19</c:v>
                </c:pt>
                <c:pt idx="3088">
                  <c:v>108.225</c:v>
                </c:pt>
                <c:pt idx="3089">
                  <c:v>108.26</c:v>
                </c:pt>
                <c:pt idx="3090">
                  <c:v>108.295</c:v>
                </c:pt>
                <c:pt idx="3091">
                  <c:v>108.33</c:v>
                </c:pt>
                <c:pt idx="3092">
                  <c:v>108.365</c:v>
                </c:pt>
                <c:pt idx="3093">
                  <c:v>108.4</c:v>
                </c:pt>
                <c:pt idx="3094">
                  <c:v>108.436</c:v>
                </c:pt>
                <c:pt idx="3095">
                  <c:v>108.471</c:v>
                </c:pt>
                <c:pt idx="3096">
                  <c:v>108.506</c:v>
                </c:pt>
                <c:pt idx="3097">
                  <c:v>108.541</c:v>
                </c:pt>
                <c:pt idx="3098">
                  <c:v>108.576</c:v>
                </c:pt>
                <c:pt idx="3099">
                  <c:v>108.611</c:v>
                </c:pt>
                <c:pt idx="3100">
                  <c:v>108.646</c:v>
                </c:pt>
                <c:pt idx="3101">
                  <c:v>108.681</c:v>
                </c:pt>
                <c:pt idx="3102">
                  <c:v>108.716</c:v>
                </c:pt>
                <c:pt idx="3103">
                  <c:v>108.751</c:v>
                </c:pt>
                <c:pt idx="3104">
                  <c:v>108.786</c:v>
                </c:pt>
                <c:pt idx="3105">
                  <c:v>108.821</c:v>
                </c:pt>
                <c:pt idx="3106">
                  <c:v>108.856</c:v>
                </c:pt>
                <c:pt idx="3107">
                  <c:v>108.891</c:v>
                </c:pt>
                <c:pt idx="3108">
                  <c:v>108.926</c:v>
                </c:pt>
                <c:pt idx="3109">
                  <c:v>108.961</c:v>
                </c:pt>
                <c:pt idx="3110">
                  <c:v>108.996</c:v>
                </c:pt>
                <c:pt idx="3111">
                  <c:v>109.031</c:v>
                </c:pt>
                <c:pt idx="3112">
                  <c:v>109.067</c:v>
                </c:pt>
                <c:pt idx="3113">
                  <c:v>109.102</c:v>
                </c:pt>
                <c:pt idx="3114">
                  <c:v>109.137</c:v>
                </c:pt>
                <c:pt idx="3115">
                  <c:v>109.172</c:v>
                </c:pt>
                <c:pt idx="3116">
                  <c:v>109.207</c:v>
                </c:pt>
                <c:pt idx="3117">
                  <c:v>109.242</c:v>
                </c:pt>
                <c:pt idx="3118">
                  <c:v>109.277</c:v>
                </c:pt>
                <c:pt idx="3119">
                  <c:v>109.312</c:v>
                </c:pt>
                <c:pt idx="3120">
                  <c:v>109.347</c:v>
                </c:pt>
                <c:pt idx="3121">
                  <c:v>109.382</c:v>
                </c:pt>
                <c:pt idx="3122">
                  <c:v>109.417</c:v>
                </c:pt>
                <c:pt idx="3123">
                  <c:v>109.452</c:v>
                </c:pt>
                <c:pt idx="3124">
                  <c:v>109.487</c:v>
                </c:pt>
                <c:pt idx="3125">
                  <c:v>109.522</c:v>
                </c:pt>
                <c:pt idx="3126">
                  <c:v>109.557</c:v>
                </c:pt>
                <c:pt idx="3127">
                  <c:v>109.592</c:v>
                </c:pt>
                <c:pt idx="3128">
                  <c:v>109.627</c:v>
                </c:pt>
                <c:pt idx="3129">
                  <c:v>109.663</c:v>
                </c:pt>
                <c:pt idx="3130">
                  <c:v>109.698</c:v>
                </c:pt>
                <c:pt idx="3131">
                  <c:v>109.733</c:v>
                </c:pt>
                <c:pt idx="3132">
                  <c:v>109.768</c:v>
                </c:pt>
                <c:pt idx="3133">
                  <c:v>109.803</c:v>
                </c:pt>
                <c:pt idx="3134">
                  <c:v>109.838</c:v>
                </c:pt>
                <c:pt idx="3135">
                  <c:v>109.873</c:v>
                </c:pt>
                <c:pt idx="3136">
                  <c:v>109.908</c:v>
                </c:pt>
                <c:pt idx="3137">
                  <c:v>109.943</c:v>
                </c:pt>
                <c:pt idx="3138">
                  <c:v>109.978</c:v>
                </c:pt>
                <c:pt idx="3139">
                  <c:v>110.013</c:v>
                </c:pt>
                <c:pt idx="3140">
                  <c:v>110.048</c:v>
                </c:pt>
                <c:pt idx="3141">
                  <c:v>110.083</c:v>
                </c:pt>
                <c:pt idx="3142">
                  <c:v>110.118</c:v>
                </c:pt>
                <c:pt idx="3143">
                  <c:v>110.153</c:v>
                </c:pt>
                <c:pt idx="3144">
                  <c:v>110.188</c:v>
                </c:pt>
                <c:pt idx="3145">
                  <c:v>110.223</c:v>
                </c:pt>
                <c:pt idx="3146">
                  <c:v>110.259</c:v>
                </c:pt>
                <c:pt idx="3147">
                  <c:v>110.294</c:v>
                </c:pt>
                <c:pt idx="3148">
                  <c:v>110.329</c:v>
                </c:pt>
                <c:pt idx="3149">
                  <c:v>110.364</c:v>
                </c:pt>
                <c:pt idx="3150">
                  <c:v>110.399</c:v>
                </c:pt>
                <c:pt idx="3151">
                  <c:v>110.434</c:v>
                </c:pt>
                <c:pt idx="3152">
                  <c:v>110.469</c:v>
                </c:pt>
                <c:pt idx="3153">
                  <c:v>110.504</c:v>
                </c:pt>
                <c:pt idx="3154">
                  <c:v>110.539</c:v>
                </c:pt>
                <c:pt idx="3155">
                  <c:v>110.574</c:v>
                </c:pt>
                <c:pt idx="3156">
                  <c:v>110.609</c:v>
                </c:pt>
                <c:pt idx="3157">
                  <c:v>110.644</c:v>
                </c:pt>
                <c:pt idx="3158">
                  <c:v>110.679</c:v>
                </c:pt>
                <c:pt idx="3159">
                  <c:v>110.714</c:v>
                </c:pt>
                <c:pt idx="3160">
                  <c:v>110.749</c:v>
                </c:pt>
                <c:pt idx="3161">
                  <c:v>110.784</c:v>
                </c:pt>
                <c:pt idx="3162">
                  <c:v>110.819</c:v>
                </c:pt>
                <c:pt idx="3163">
                  <c:v>110.855</c:v>
                </c:pt>
                <c:pt idx="3164">
                  <c:v>110.89</c:v>
                </c:pt>
                <c:pt idx="3165">
                  <c:v>110.925</c:v>
                </c:pt>
                <c:pt idx="3166">
                  <c:v>110.96</c:v>
                </c:pt>
                <c:pt idx="3167">
                  <c:v>110.995</c:v>
                </c:pt>
                <c:pt idx="3168">
                  <c:v>111.03</c:v>
                </c:pt>
                <c:pt idx="3169">
                  <c:v>111.065</c:v>
                </c:pt>
                <c:pt idx="3170">
                  <c:v>111.1</c:v>
                </c:pt>
                <c:pt idx="3171">
                  <c:v>111.135</c:v>
                </c:pt>
                <c:pt idx="3172">
                  <c:v>111.17</c:v>
                </c:pt>
                <c:pt idx="3173">
                  <c:v>111.205</c:v>
                </c:pt>
                <c:pt idx="3174">
                  <c:v>111.24</c:v>
                </c:pt>
                <c:pt idx="3175">
                  <c:v>111.275</c:v>
                </c:pt>
                <c:pt idx="3176">
                  <c:v>111.31</c:v>
                </c:pt>
                <c:pt idx="3177">
                  <c:v>111.345</c:v>
                </c:pt>
                <c:pt idx="3178">
                  <c:v>111.38</c:v>
                </c:pt>
                <c:pt idx="3179">
                  <c:v>111.415</c:v>
                </c:pt>
                <c:pt idx="3180">
                  <c:v>111.451</c:v>
                </c:pt>
                <c:pt idx="3181">
                  <c:v>111.486</c:v>
                </c:pt>
                <c:pt idx="3182">
                  <c:v>111.521</c:v>
                </c:pt>
                <c:pt idx="3183">
                  <c:v>111.556</c:v>
                </c:pt>
                <c:pt idx="3184">
                  <c:v>111.591</c:v>
                </c:pt>
                <c:pt idx="3185">
                  <c:v>111.626</c:v>
                </c:pt>
                <c:pt idx="3186">
                  <c:v>111.661</c:v>
                </c:pt>
                <c:pt idx="3187">
                  <c:v>111.696</c:v>
                </c:pt>
                <c:pt idx="3188">
                  <c:v>111.731</c:v>
                </c:pt>
                <c:pt idx="3189">
                  <c:v>111.766</c:v>
                </c:pt>
                <c:pt idx="3190">
                  <c:v>111.801</c:v>
                </c:pt>
                <c:pt idx="3191">
                  <c:v>111.836</c:v>
                </c:pt>
                <c:pt idx="3192">
                  <c:v>111.871</c:v>
                </c:pt>
                <c:pt idx="3193">
                  <c:v>111.906</c:v>
                </c:pt>
                <c:pt idx="3194">
                  <c:v>111.941</c:v>
                </c:pt>
                <c:pt idx="3195">
                  <c:v>111.976</c:v>
                </c:pt>
                <c:pt idx="3196">
                  <c:v>112.011</c:v>
                </c:pt>
                <c:pt idx="3197">
                  <c:v>112.047</c:v>
                </c:pt>
                <c:pt idx="3198">
                  <c:v>112.082</c:v>
                </c:pt>
                <c:pt idx="3199">
                  <c:v>112.117</c:v>
                </c:pt>
                <c:pt idx="3200">
                  <c:v>112.152</c:v>
                </c:pt>
                <c:pt idx="3201">
                  <c:v>112.187</c:v>
                </c:pt>
                <c:pt idx="3202">
                  <c:v>112.222</c:v>
                </c:pt>
                <c:pt idx="3203">
                  <c:v>112.257</c:v>
                </c:pt>
                <c:pt idx="3204">
                  <c:v>112.292</c:v>
                </c:pt>
                <c:pt idx="3205">
                  <c:v>112.327</c:v>
                </c:pt>
                <c:pt idx="3206">
                  <c:v>112.362</c:v>
                </c:pt>
                <c:pt idx="3207">
                  <c:v>112.397</c:v>
                </c:pt>
                <c:pt idx="3208">
                  <c:v>112.432</c:v>
                </c:pt>
                <c:pt idx="3209">
                  <c:v>112.467</c:v>
                </c:pt>
                <c:pt idx="3210">
                  <c:v>112.502</c:v>
                </c:pt>
                <c:pt idx="3211">
                  <c:v>112.537</c:v>
                </c:pt>
                <c:pt idx="3212">
                  <c:v>112.572</c:v>
                </c:pt>
                <c:pt idx="3213">
                  <c:v>112.607</c:v>
                </c:pt>
                <c:pt idx="3214">
                  <c:v>112.643</c:v>
                </c:pt>
                <c:pt idx="3215">
                  <c:v>112.678</c:v>
                </c:pt>
                <c:pt idx="3216">
                  <c:v>112.713</c:v>
                </c:pt>
                <c:pt idx="3217">
                  <c:v>112.748</c:v>
                </c:pt>
                <c:pt idx="3218">
                  <c:v>112.783</c:v>
                </c:pt>
                <c:pt idx="3219">
                  <c:v>112.818</c:v>
                </c:pt>
                <c:pt idx="3220">
                  <c:v>112.853</c:v>
                </c:pt>
                <c:pt idx="3221">
                  <c:v>112.888</c:v>
                </c:pt>
                <c:pt idx="3222">
                  <c:v>112.923</c:v>
                </c:pt>
                <c:pt idx="3223">
                  <c:v>112.958</c:v>
                </c:pt>
                <c:pt idx="3224">
                  <c:v>112.993</c:v>
                </c:pt>
                <c:pt idx="3225">
                  <c:v>113.028</c:v>
                </c:pt>
                <c:pt idx="3226">
                  <c:v>113.063</c:v>
                </c:pt>
                <c:pt idx="3227">
                  <c:v>113.098</c:v>
                </c:pt>
                <c:pt idx="3228">
                  <c:v>113.133</c:v>
                </c:pt>
                <c:pt idx="3229">
                  <c:v>113.168</c:v>
                </c:pt>
                <c:pt idx="3230">
                  <c:v>113.203</c:v>
                </c:pt>
                <c:pt idx="3231">
                  <c:v>113.239</c:v>
                </c:pt>
                <c:pt idx="3232">
                  <c:v>113.274</c:v>
                </c:pt>
                <c:pt idx="3233">
                  <c:v>113.309</c:v>
                </c:pt>
                <c:pt idx="3234">
                  <c:v>113.344</c:v>
                </c:pt>
                <c:pt idx="3235">
                  <c:v>113.379</c:v>
                </c:pt>
                <c:pt idx="3236">
                  <c:v>113.414</c:v>
                </c:pt>
                <c:pt idx="3237">
                  <c:v>113.449</c:v>
                </c:pt>
                <c:pt idx="3238">
                  <c:v>113.484</c:v>
                </c:pt>
                <c:pt idx="3239">
                  <c:v>113.519</c:v>
                </c:pt>
                <c:pt idx="3240">
                  <c:v>113.554</c:v>
                </c:pt>
                <c:pt idx="3241">
                  <c:v>113.589</c:v>
                </c:pt>
                <c:pt idx="3242">
                  <c:v>113.624</c:v>
                </c:pt>
                <c:pt idx="3243">
                  <c:v>113.659</c:v>
                </c:pt>
                <c:pt idx="3244">
                  <c:v>113.694</c:v>
                </c:pt>
                <c:pt idx="3245">
                  <c:v>113.729</c:v>
                </c:pt>
                <c:pt idx="3246">
                  <c:v>113.764</c:v>
                </c:pt>
                <c:pt idx="3247">
                  <c:v>113.799</c:v>
                </c:pt>
                <c:pt idx="3248">
                  <c:v>113.834</c:v>
                </c:pt>
                <c:pt idx="3249">
                  <c:v>113.87</c:v>
                </c:pt>
                <c:pt idx="3250">
                  <c:v>113.905</c:v>
                </c:pt>
                <c:pt idx="3251">
                  <c:v>113.94</c:v>
                </c:pt>
                <c:pt idx="3252">
                  <c:v>113.975</c:v>
                </c:pt>
                <c:pt idx="3253">
                  <c:v>114.01</c:v>
                </c:pt>
                <c:pt idx="3254">
                  <c:v>114.045</c:v>
                </c:pt>
                <c:pt idx="3255">
                  <c:v>114.08</c:v>
                </c:pt>
                <c:pt idx="3256">
                  <c:v>114.115</c:v>
                </c:pt>
                <c:pt idx="3257">
                  <c:v>114.15</c:v>
                </c:pt>
                <c:pt idx="3258">
                  <c:v>114.185</c:v>
                </c:pt>
                <c:pt idx="3259">
                  <c:v>114.22</c:v>
                </c:pt>
                <c:pt idx="3260">
                  <c:v>114.255</c:v>
                </c:pt>
                <c:pt idx="3261">
                  <c:v>114.29</c:v>
                </c:pt>
                <c:pt idx="3262">
                  <c:v>114.325</c:v>
                </c:pt>
                <c:pt idx="3263">
                  <c:v>114.36</c:v>
                </c:pt>
                <c:pt idx="3264">
                  <c:v>114.395</c:v>
                </c:pt>
                <c:pt idx="3265">
                  <c:v>114.43</c:v>
                </c:pt>
                <c:pt idx="3266">
                  <c:v>114.466</c:v>
                </c:pt>
                <c:pt idx="3267">
                  <c:v>114.501</c:v>
                </c:pt>
                <c:pt idx="3268">
                  <c:v>114.536</c:v>
                </c:pt>
                <c:pt idx="3269">
                  <c:v>114.571</c:v>
                </c:pt>
                <c:pt idx="3270">
                  <c:v>114.606</c:v>
                </c:pt>
                <c:pt idx="3271">
                  <c:v>114.641</c:v>
                </c:pt>
                <c:pt idx="3272">
                  <c:v>114.676</c:v>
                </c:pt>
                <c:pt idx="3273">
                  <c:v>114.711</c:v>
                </c:pt>
                <c:pt idx="3274">
                  <c:v>114.746</c:v>
                </c:pt>
                <c:pt idx="3275">
                  <c:v>114.781</c:v>
                </c:pt>
                <c:pt idx="3276">
                  <c:v>114.816</c:v>
                </c:pt>
                <c:pt idx="3277">
                  <c:v>114.851</c:v>
                </c:pt>
                <c:pt idx="3278">
                  <c:v>114.886</c:v>
                </c:pt>
                <c:pt idx="3279">
                  <c:v>114.921</c:v>
                </c:pt>
                <c:pt idx="3280">
                  <c:v>114.956</c:v>
                </c:pt>
                <c:pt idx="3281">
                  <c:v>114.991</c:v>
                </c:pt>
                <c:pt idx="3282">
                  <c:v>115.026</c:v>
                </c:pt>
                <c:pt idx="3283">
                  <c:v>115.062</c:v>
                </c:pt>
                <c:pt idx="3284">
                  <c:v>115.097</c:v>
                </c:pt>
                <c:pt idx="3285">
                  <c:v>115.132</c:v>
                </c:pt>
                <c:pt idx="3286">
                  <c:v>115.167</c:v>
                </c:pt>
                <c:pt idx="3287">
                  <c:v>115.202</c:v>
                </c:pt>
                <c:pt idx="3288">
                  <c:v>115.237</c:v>
                </c:pt>
                <c:pt idx="3289">
                  <c:v>115.272</c:v>
                </c:pt>
                <c:pt idx="3290">
                  <c:v>115.307</c:v>
                </c:pt>
                <c:pt idx="3291">
                  <c:v>115.342</c:v>
                </c:pt>
                <c:pt idx="3292">
                  <c:v>115.377</c:v>
                </c:pt>
                <c:pt idx="3293">
                  <c:v>115.412</c:v>
                </c:pt>
                <c:pt idx="3294">
                  <c:v>115.447</c:v>
                </c:pt>
                <c:pt idx="3295">
                  <c:v>115.482</c:v>
                </c:pt>
                <c:pt idx="3296">
                  <c:v>115.517</c:v>
                </c:pt>
                <c:pt idx="3297">
                  <c:v>115.552</c:v>
                </c:pt>
                <c:pt idx="3298">
                  <c:v>115.587</c:v>
                </c:pt>
                <c:pt idx="3299">
                  <c:v>115.622</c:v>
                </c:pt>
                <c:pt idx="3300">
                  <c:v>115.658</c:v>
                </c:pt>
                <c:pt idx="3301">
                  <c:v>115.693</c:v>
                </c:pt>
                <c:pt idx="3302">
                  <c:v>115.728</c:v>
                </c:pt>
                <c:pt idx="3303">
                  <c:v>115.763</c:v>
                </c:pt>
                <c:pt idx="3304">
                  <c:v>115.798</c:v>
                </c:pt>
                <c:pt idx="3305">
                  <c:v>115.833</c:v>
                </c:pt>
                <c:pt idx="3306">
                  <c:v>115.868</c:v>
                </c:pt>
                <c:pt idx="3307">
                  <c:v>115.903</c:v>
                </c:pt>
                <c:pt idx="3308">
                  <c:v>115.938</c:v>
                </c:pt>
                <c:pt idx="3309">
                  <c:v>115.973</c:v>
                </c:pt>
                <c:pt idx="3310">
                  <c:v>116.008</c:v>
                </c:pt>
                <c:pt idx="3311">
                  <c:v>116.043</c:v>
                </c:pt>
                <c:pt idx="3312">
                  <c:v>116.078</c:v>
                </c:pt>
                <c:pt idx="3313">
                  <c:v>116.113</c:v>
                </c:pt>
                <c:pt idx="3314">
                  <c:v>116.148</c:v>
                </c:pt>
                <c:pt idx="3315">
                  <c:v>116.183</c:v>
                </c:pt>
                <c:pt idx="3316">
                  <c:v>116.218</c:v>
                </c:pt>
                <c:pt idx="3317">
                  <c:v>116.254</c:v>
                </c:pt>
                <c:pt idx="3318">
                  <c:v>116.289</c:v>
                </c:pt>
                <c:pt idx="3319">
                  <c:v>116.324</c:v>
                </c:pt>
                <c:pt idx="3320">
                  <c:v>116.359</c:v>
                </c:pt>
                <c:pt idx="3321">
                  <c:v>116.394</c:v>
                </c:pt>
                <c:pt idx="3322">
                  <c:v>116.429</c:v>
                </c:pt>
                <c:pt idx="3323">
                  <c:v>116.464</c:v>
                </c:pt>
                <c:pt idx="3324">
                  <c:v>116.499</c:v>
                </c:pt>
                <c:pt idx="3325">
                  <c:v>116.534</c:v>
                </c:pt>
                <c:pt idx="3326">
                  <c:v>116.569</c:v>
                </c:pt>
                <c:pt idx="3327">
                  <c:v>116.604</c:v>
                </c:pt>
                <c:pt idx="3328">
                  <c:v>116.639</c:v>
                </c:pt>
                <c:pt idx="3329">
                  <c:v>116.674</c:v>
                </c:pt>
                <c:pt idx="3330">
                  <c:v>116.709</c:v>
                </c:pt>
                <c:pt idx="3331">
                  <c:v>116.744</c:v>
                </c:pt>
                <c:pt idx="3332">
                  <c:v>116.779</c:v>
                </c:pt>
                <c:pt idx="3333">
                  <c:v>116.814</c:v>
                </c:pt>
                <c:pt idx="3334">
                  <c:v>116.85</c:v>
                </c:pt>
                <c:pt idx="3335">
                  <c:v>116.885</c:v>
                </c:pt>
                <c:pt idx="3336">
                  <c:v>116.92</c:v>
                </c:pt>
                <c:pt idx="3337">
                  <c:v>116.955</c:v>
                </c:pt>
                <c:pt idx="3338">
                  <c:v>116.99</c:v>
                </c:pt>
                <c:pt idx="3339">
                  <c:v>117.025</c:v>
                </c:pt>
                <c:pt idx="3340">
                  <c:v>117.06</c:v>
                </c:pt>
                <c:pt idx="3341">
                  <c:v>117.095</c:v>
                </c:pt>
                <c:pt idx="3342">
                  <c:v>117.13</c:v>
                </c:pt>
                <c:pt idx="3343">
                  <c:v>117.165</c:v>
                </c:pt>
                <c:pt idx="3344">
                  <c:v>117.2</c:v>
                </c:pt>
                <c:pt idx="3345">
                  <c:v>117.235</c:v>
                </c:pt>
                <c:pt idx="3346">
                  <c:v>117.27</c:v>
                </c:pt>
                <c:pt idx="3347">
                  <c:v>117.305</c:v>
                </c:pt>
                <c:pt idx="3348">
                  <c:v>117.34</c:v>
                </c:pt>
                <c:pt idx="3349">
                  <c:v>117.375</c:v>
                </c:pt>
                <c:pt idx="3350">
                  <c:v>117.41</c:v>
                </c:pt>
                <c:pt idx="3351">
                  <c:v>117.446</c:v>
                </c:pt>
                <c:pt idx="3352">
                  <c:v>117.481</c:v>
                </c:pt>
                <c:pt idx="3353">
                  <c:v>117.516</c:v>
                </c:pt>
                <c:pt idx="3354">
                  <c:v>117.551</c:v>
                </c:pt>
                <c:pt idx="3355">
                  <c:v>117.586</c:v>
                </c:pt>
                <c:pt idx="3356">
                  <c:v>117.621</c:v>
                </c:pt>
                <c:pt idx="3357">
                  <c:v>117.656</c:v>
                </c:pt>
                <c:pt idx="3358">
                  <c:v>117.691</c:v>
                </c:pt>
                <c:pt idx="3359">
                  <c:v>117.726</c:v>
                </c:pt>
                <c:pt idx="3360">
                  <c:v>117.761</c:v>
                </c:pt>
                <c:pt idx="3361">
                  <c:v>117.796</c:v>
                </c:pt>
                <c:pt idx="3362">
                  <c:v>117.831</c:v>
                </c:pt>
                <c:pt idx="3363">
                  <c:v>117.866</c:v>
                </c:pt>
                <c:pt idx="3364">
                  <c:v>117.901</c:v>
                </c:pt>
                <c:pt idx="3365">
                  <c:v>117.936</c:v>
                </c:pt>
                <c:pt idx="3366">
                  <c:v>117.971</c:v>
                </c:pt>
                <c:pt idx="3367">
                  <c:v>118.006</c:v>
                </c:pt>
                <c:pt idx="3368">
                  <c:v>118.041</c:v>
                </c:pt>
                <c:pt idx="3369">
                  <c:v>118.077</c:v>
                </c:pt>
                <c:pt idx="3370">
                  <c:v>118.112</c:v>
                </c:pt>
                <c:pt idx="3371">
                  <c:v>118.147</c:v>
                </c:pt>
                <c:pt idx="3372">
                  <c:v>118.182</c:v>
                </c:pt>
                <c:pt idx="3373">
                  <c:v>118.217</c:v>
                </c:pt>
                <c:pt idx="3374">
                  <c:v>118.252</c:v>
                </c:pt>
                <c:pt idx="3375">
                  <c:v>118.287</c:v>
                </c:pt>
                <c:pt idx="3376">
                  <c:v>118.322</c:v>
                </c:pt>
                <c:pt idx="3377">
                  <c:v>118.357</c:v>
                </c:pt>
                <c:pt idx="3378">
                  <c:v>118.392</c:v>
                </c:pt>
                <c:pt idx="3379">
                  <c:v>118.427</c:v>
                </c:pt>
                <c:pt idx="3380">
                  <c:v>118.462</c:v>
                </c:pt>
                <c:pt idx="3381">
                  <c:v>118.497</c:v>
                </c:pt>
                <c:pt idx="3382">
                  <c:v>118.532</c:v>
                </c:pt>
                <c:pt idx="3383">
                  <c:v>118.567</c:v>
                </c:pt>
                <c:pt idx="3384">
                  <c:v>118.602</c:v>
                </c:pt>
                <c:pt idx="3385">
                  <c:v>118.637</c:v>
                </c:pt>
                <c:pt idx="3386">
                  <c:v>118.673</c:v>
                </c:pt>
                <c:pt idx="3387">
                  <c:v>118.708</c:v>
                </c:pt>
                <c:pt idx="3388">
                  <c:v>118.743</c:v>
                </c:pt>
                <c:pt idx="3389">
                  <c:v>118.778</c:v>
                </c:pt>
                <c:pt idx="3390">
                  <c:v>118.813</c:v>
                </c:pt>
                <c:pt idx="3391">
                  <c:v>118.848</c:v>
                </c:pt>
                <c:pt idx="3392">
                  <c:v>118.883</c:v>
                </c:pt>
                <c:pt idx="3393">
                  <c:v>118.918</c:v>
                </c:pt>
                <c:pt idx="3394">
                  <c:v>118.953</c:v>
                </c:pt>
                <c:pt idx="3395">
                  <c:v>118.988</c:v>
                </c:pt>
                <c:pt idx="3396">
                  <c:v>119.023</c:v>
                </c:pt>
                <c:pt idx="3397">
                  <c:v>119.058</c:v>
                </c:pt>
                <c:pt idx="3398">
                  <c:v>119.093</c:v>
                </c:pt>
                <c:pt idx="3399">
                  <c:v>119.128</c:v>
                </c:pt>
                <c:pt idx="3400">
                  <c:v>119.163</c:v>
                </c:pt>
                <c:pt idx="3401">
                  <c:v>119.198</c:v>
                </c:pt>
                <c:pt idx="3402">
                  <c:v>119.233</c:v>
                </c:pt>
                <c:pt idx="3403">
                  <c:v>119.269</c:v>
                </c:pt>
                <c:pt idx="3404">
                  <c:v>119.304</c:v>
                </c:pt>
                <c:pt idx="3405">
                  <c:v>119.339</c:v>
                </c:pt>
                <c:pt idx="3406">
                  <c:v>119.374</c:v>
                </c:pt>
                <c:pt idx="3407">
                  <c:v>119.409</c:v>
                </c:pt>
                <c:pt idx="3408">
                  <c:v>119.444</c:v>
                </c:pt>
                <c:pt idx="3409">
                  <c:v>119.479</c:v>
                </c:pt>
                <c:pt idx="3410">
                  <c:v>119.514</c:v>
                </c:pt>
                <c:pt idx="3411">
                  <c:v>119.549</c:v>
                </c:pt>
                <c:pt idx="3412">
                  <c:v>119.584</c:v>
                </c:pt>
                <c:pt idx="3413">
                  <c:v>119.619</c:v>
                </c:pt>
                <c:pt idx="3414">
                  <c:v>119.654</c:v>
                </c:pt>
                <c:pt idx="3415">
                  <c:v>119.689</c:v>
                </c:pt>
                <c:pt idx="3416">
                  <c:v>119.724</c:v>
                </c:pt>
                <c:pt idx="3417">
                  <c:v>119.759</c:v>
                </c:pt>
                <c:pt idx="3418">
                  <c:v>119.794</c:v>
                </c:pt>
                <c:pt idx="3419">
                  <c:v>119.829</c:v>
                </c:pt>
                <c:pt idx="3420">
                  <c:v>119.865</c:v>
                </c:pt>
                <c:pt idx="3421">
                  <c:v>119.9</c:v>
                </c:pt>
                <c:pt idx="3422">
                  <c:v>119.935</c:v>
                </c:pt>
                <c:pt idx="3423">
                  <c:v>119.97</c:v>
                </c:pt>
                <c:pt idx="3424">
                  <c:v>120.005</c:v>
                </c:pt>
                <c:pt idx="3425">
                  <c:v>120.04</c:v>
                </c:pt>
                <c:pt idx="3426">
                  <c:v>120.075</c:v>
                </c:pt>
                <c:pt idx="3427">
                  <c:v>120.11</c:v>
                </c:pt>
                <c:pt idx="3428">
                  <c:v>120.145</c:v>
                </c:pt>
                <c:pt idx="3429">
                  <c:v>120.18</c:v>
                </c:pt>
                <c:pt idx="3430">
                  <c:v>120.215</c:v>
                </c:pt>
                <c:pt idx="3431">
                  <c:v>120.25</c:v>
                </c:pt>
                <c:pt idx="3432">
                  <c:v>120.285</c:v>
                </c:pt>
                <c:pt idx="3433">
                  <c:v>120.32</c:v>
                </c:pt>
                <c:pt idx="3434">
                  <c:v>120.355</c:v>
                </c:pt>
                <c:pt idx="3435">
                  <c:v>120.39</c:v>
                </c:pt>
                <c:pt idx="3436">
                  <c:v>120.425</c:v>
                </c:pt>
                <c:pt idx="3437">
                  <c:v>120.461</c:v>
                </c:pt>
                <c:pt idx="3438">
                  <c:v>120.496</c:v>
                </c:pt>
                <c:pt idx="3439">
                  <c:v>120.531</c:v>
                </c:pt>
                <c:pt idx="3440">
                  <c:v>120.566</c:v>
                </c:pt>
                <c:pt idx="3441">
                  <c:v>120.601</c:v>
                </c:pt>
                <c:pt idx="3442">
                  <c:v>120.636</c:v>
                </c:pt>
                <c:pt idx="3443">
                  <c:v>120.671</c:v>
                </c:pt>
                <c:pt idx="3444">
                  <c:v>120.706</c:v>
                </c:pt>
                <c:pt idx="3445">
                  <c:v>120.741</c:v>
                </c:pt>
                <c:pt idx="3446">
                  <c:v>120.776</c:v>
                </c:pt>
                <c:pt idx="3447">
                  <c:v>120.811</c:v>
                </c:pt>
                <c:pt idx="3448">
                  <c:v>120.846</c:v>
                </c:pt>
                <c:pt idx="3449">
                  <c:v>120.881</c:v>
                </c:pt>
                <c:pt idx="3450">
                  <c:v>120.916</c:v>
                </c:pt>
                <c:pt idx="3451">
                  <c:v>120.951</c:v>
                </c:pt>
                <c:pt idx="3452">
                  <c:v>120.986</c:v>
                </c:pt>
                <c:pt idx="3453">
                  <c:v>121.021</c:v>
                </c:pt>
                <c:pt idx="3454">
                  <c:v>121.057</c:v>
                </c:pt>
                <c:pt idx="3455">
                  <c:v>121.092</c:v>
                </c:pt>
                <c:pt idx="3456">
                  <c:v>121.127</c:v>
                </c:pt>
                <c:pt idx="3457">
                  <c:v>121.162</c:v>
                </c:pt>
                <c:pt idx="3458">
                  <c:v>121.197</c:v>
                </c:pt>
                <c:pt idx="3459">
                  <c:v>121.232</c:v>
                </c:pt>
                <c:pt idx="3460">
                  <c:v>121.267</c:v>
                </c:pt>
                <c:pt idx="3461">
                  <c:v>121.302</c:v>
                </c:pt>
                <c:pt idx="3462">
                  <c:v>121.337</c:v>
                </c:pt>
                <c:pt idx="3463">
                  <c:v>121.372</c:v>
                </c:pt>
                <c:pt idx="3464">
                  <c:v>121.407</c:v>
                </c:pt>
                <c:pt idx="3465">
                  <c:v>121.442</c:v>
                </c:pt>
                <c:pt idx="3466">
                  <c:v>121.477</c:v>
                </c:pt>
                <c:pt idx="3467">
                  <c:v>121.512</c:v>
                </c:pt>
                <c:pt idx="3468">
                  <c:v>121.547</c:v>
                </c:pt>
                <c:pt idx="3469">
                  <c:v>121.582</c:v>
                </c:pt>
                <c:pt idx="3470">
                  <c:v>121.617</c:v>
                </c:pt>
                <c:pt idx="3471">
                  <c:v>121.653</c:v>
                </c:pt>
                <c:pt idx="3472">
                  <c:v>121.688</c:v>
                </c:pt>
                <c:pt idx="3473">
                  <c:v>121.723</c:v>
                </c:pt>
                <c:pt idx="3474">
                  <c:v>121.758</c:v>
                </c:pt>
                <c:pt idx="3475">
                  <c:v>121.793</c:v>
                </c:pt>
                <c:pt idx="3476">
                  <c:v>121.828</c:v>
                </c:pt>
                <c:pt idx="3477">
                  <c:v>121.863</c:v>
                </c:pt>
                <c:pt idx="3478">
                  <c:v>121.898</c:v>
                </c:pt>
                <c:pt idx="3479">
                  <c:v>121.933</c:v>
                </c:pt>
                <c:pt idx="3480">
                  <c:v>121.968</c:v>
                </c:pt>
                <c:pt idx="3481">
                  <c:v>122.003</c:v>
                </c:pt>
                <c:pt idx="3482">
                  <c:v>122.038</c:v>
                </c:pt>
                <c:pt idx="3483">
                  <c:v>122.073</c:v>
                </c:pt>
                <c:pt idx="3484">
                  <c:v>122.108</c:v>
                </c:pt>
                <c:pt idx="3485">
                  <c:v>122.143</c:v>
                </c:pt>
                <c:pt idx="3486">
                  <c:v>122.178</c:v>
                </c:pt>
                <c:pt idx="3487">
                  <c:v>122.213</c:v>
                </c:pt>
                <c:pt idx="3488">
                  <c:v>122.249</c:v>
                </c:pt>
                <c:pt idx="3489">
                  <c:v>122.284</c:v>
                </c:pt>
                <c:pt idx="3490">
                  <c:v>122.319</c:v>
                </c:pt>
                <c:pt idx="3491">
                  <c:v>122.354</c:v>
                </c:pt>
                <c:pt idx="3492">
                  <c:v>122.389</c:v>
                </c:pt>
                <c:pt idx="3493">
                  <c:v>122.424</c:v>
                </c:pt>
                <c:pt idx="3494">
                  <c:v>122.459</c:v>
                </c:pt>
                <c:pt idx="3495">
                  <c:v>122.494</c:v>
                </c:pt>
                <c:pt idx="3496">
                  <c:v>122.529</c:v>
                </c:pt>
                <c:pt idx="3497">
                  <c:v>122.564</c:v>
                </c:pt>
                <c:pt idx="3498">
                  <c:v>122.599</c:v>
                </c:pt>
                <c:pt idx="3499">
                  <c:v>122.634</c:v>
                </c:pt>
                <c:pt idx="3500">
                  <c:v>122.669</c:v>
                </c:pt>
                <c:pt idx="3501">
                  <c:v>122.704</c:v>
                </c:pt>
                <c:pt idx="3502">
                  <c:v>122.739</c:v>
                </c:pt>
                <c:pt idx="3503">
                  <c:v>122.774</c:v>
                </c:pt>
                <c:pt idx="3504">
                  <c:v>122.809</c:v>
                </c:pt>
                <c:pt idx="3505">
                  <c:v>122.844</c:v>
                </c:pt>
                <c:pt idx="3506">
                  <c:v>122.88</c:v>
                </c:pt>
                <c:pt idx="3507">
                  <c:v>122.915</c:v>
                </c:pt>
                <c:pt idx="3508">
                  <c:v>122.95</c:v>
                </c:pt>
                <c:pt idx="3509">
                  <c:v>122.985</c:v>
                </c:pt>
                <c:pt idx="3510">
                  <c:v>123.02</c:v>
                </c:pt>
                <c:pt idx="3511">
                  <c:v>123.055</c:v>
                </c:pt>
                <c:pt idx="3512">
                  <c:v>123.09</c:v>
                </c:pt>
                <c:pt idx="3513">
                  <c:v>123.125</c:v>
                </c:pt>
                <c:pt idx="3514">
                  <c:v>123.16</c:v>
                </c:pt>
                <c:pt idx="3515">
                  <c:v>123.195</c:v>
                </c:pt>
                <c:pt idx="3516">
                  <c:v>123.23</c:v>
                </c:pt>
                <c:pt idx="3517">
                  <c:v>123.265</c:v>
                </c:pt>
                <c:pt idx="3518">
                  <c:v>123.3</c:v>
                </c:pt>
                <c:pt idx="3519">
                  <c:v>123.335</c:v>
                </c:pt>
                <c:pt idx="3520">
                  <c:v>123.37</c:v>
                </c:pt>
                <c:pt idx="3521">
                  <c:v>123.405</c:v>
                </c:pt>
                <c:pt idx="3522">
                  <c:v>123.44</c:v>
                </c:pt>
                <c:pt idx="3523">
                  <c:v>123.476</c:v>
                </c:pt>
                <c:pt idx="3524">
                  <c:v>123.511</c:v>
                </c:pt>
                <c:pt idx="3525">
                  <c:v>123.546</c:v>
                </c:pt>
                <c:pt idx="3526">
                  <c:v>123.581</c:v>
                </c:pt>
                <c:pt idx="3527">
                  <c:v>123.616</c:v>
                </c:pt>
                <c:pt idx="3528">
                  <c:v>123.651</c:v>
                </c:pt>
                <c:pt idx="3529">
                  <c:v>123.686</c:v>
                </c:pt>
                <c:pt idx="3530">
                  <c:v>123.721</c:v>
                </c:pt>
                <c:pt idx="3531">
                  <c:v>123.756</c:v>
                </c:pt>
                <c:pt idx="3532">
                  <c:v>123.791</c:v>
                </c:pt>
                <c:pt idx="3533">
                  <c:v>123.826</c:v>
                </c:pt>
                <c:pt idx="3534">
                  <c:v>123.861</c:v>
                </c:pt>
                <c:pt idx="3535">
                  <c:v>123.896</c:v>
                </c:pt>
                <c:pt idx="3536">
                  <c:v>123.931</c:v>
                </c:pt>
                <c:pt idx="3537">
                  <c:v>123.966</c:v>
                </c:pt>
                <c:pt idx="3538">
                  <c:v>124.001</c:v>
                </c:pt>
                <c:pt idx="3539">
                  <c:v>124.036</c:v>
                </c:pt>
                <c:pt idx="3540">
                  <c:v>124.072</c:v>
                </c:pt>
                <c:pt idx="3541">
                  <c:v>124.107</c:v>
                </c:pt>
                <c:pt idx="3542">
                  <c:v>124.142</c:v>
                </c:pt>
                <c:pt idx="3543">
                  <c:v>124.177</c:v>
                </c:pt>
                <c:pt idx="3544">
                  <c:v>124.212</c:v>
                </c:pt>
                <c:pt idx="3545">
                  <c:v>124.247</c:v>
                </c:pt>
                <c:pt idx="3546">
                  <c:v>124.282</c:v>
                </c:pt>
                <c:pt idx="3547">
                  <c:v>124.317</c:v>
                </c:pt>
                <c:pt idx="3548">
                  <c:v>124.352</c:v>
                </c:pt>
                <c:pt idx="3549">
                  <c:v>124.387</c:v>
                </c:pt>
                <c:pt idx="3550">
                  <c:v>124.422</c:v>
                </c:pt>
                <c:pt idx="3551">
                  <c:v>124.457</c:v>
                </c:pt>
                <c:pt idx="3552">
                  <c:v>124.492</c:v>
                </c:pt>
                <c:pt idx="3553">
                  <c:v>124.527</c:v>
                </c:pt>
                <c:pt idx="3554">
                  <c:v>124.562</c:v>
                </c:pt>
                <c:pt idx="3555">
                  <c:v>124.597</c:v>
                </c:pt>
                <c:pt idx="3556">
                  <c:v>124.632</c:v>
                </c:pt>
                <c:pt idx="3557">
                  <c:v>124.668</c:v>
                </c:pt>
                <c:pt idx="3558">
                  <c:v>124.703</c:v>
                </c:pt>
                <c:pt idx="3559">
                  <c:v>124.738</c:v>
                </c:pt>
                <c:pt idx="3560">
                  <c:v>124.773</c:v>
                </c:pt>
                <c:pt idx="3561">
                  <c:v>124.808</c:v>
                </c:pt>
                <c:pt idx="3562">
                  <c:v>124.843</c:v>
                </c:pt>
                <c:pt idx="3563">
                  <c:v>124.878</c:v>
                </c:pt>
                <c:pt idx="3564">
                  <c:v>124.913</c:v>
                </c:pt>
                <c:pt idx="3565">
                  <c:v>124.948</c:v>
                </c:pt>
                <c:pt idx="3566">
                  <c:v>124.983</c:v>
                </c:pt>
                <c:pt idx="3567">
                  <c:v>125.018</c:v>
                </c:pt>
                <c:pt idx="3568">
                  <c:v>125.053</c:v>
                </c:pt>
                <c:pt idx="3569">
                  <c:v>125.088</c:v>
                </c:pt>
                <c:pt idx="3570">
                  <c:v>125.123</c:v>
                </c:pt>
                <c:pt idx="3571">
                  <c:v>125.158</c:v>
                </c:pt>
                <c:pt idx="3572">
                  <c:v>125.193</c:v>
                </c:pt>
                <c:pt idx="3573">
                  <c:v>125.228</c:v>
                </c:pt>
                <c:pt idx="3574">
                  <c:v>125.264</c:v>
                </c:pt>
                <c:pt idx="3575">
                  <c:v>125.299</c:v>
                </c:pt>
                <c:pt idx="3576">
                  <c:v>125.334</c:v>
                </c:pt>
                <c:pt idx="3577">
                  <c:v>125.369</c:v>
                </c:pt>
                <c:pt idx="3578">
                  <c:v>125.404</c:v>
                </c:pt>
                <c:pt idx="3579">
                  <c:v>125.439</c:v>
                </c:pt>
                <c:pt idx="3580">
                  <c:v>125.474</c:v>
                </c:pt>
                <c:pt idx="3581">
                  <c:v>125.509</c:v>
                </c:pt>
                <c:pt idx="3582">
                  <c:v>125.544</c:v>
                </c:pt>
                <c:pt idx="3583">
                  <c:v>125.579</c:v>
                </c:pt>
                <c:pt idx="3584">
                  <c:v>125.614</c:v>
                </c:pt>
                <c:pt idx="3585">
                  <c:v>125.649</c:v>
                </c:pt>
                <c:pt idx="3586">
                  <c:v>125.684</c:v>
                </c:pt>
                <c:pt idx="3587">
                  <c:v>125.719</c:v>
                </c:pt>
                <c:pt idx="3588">
                  <c:v>125.754</c:v>
                </c:pt>
                <c:pt idx="3589">
                  <c:v>125.789</c:v>
                </c:pt>
                <c:pt idx="3590">
                  <c:v>125.824</c:v>
                </c:pt>
                <c:pt idx="3591">
                  <c:v>125.86</c:v>
                </c:pt>
                <c:pt idx="3592">
                  <c:v>125.895</c:v>
                </c:pt>
                <c:pt idx="3593">
                  <c:v>125.93</c:v>
                </c:pt>
                <c:pt idx="3594">
                  <c:v>125.965</c:v>
                </c:pt>
                <c:pt idx="3595">
                  <c:v>126</c:v>
                </c:pt>
                <c:pt idx="3596">
                  <c:v>126.035</c:v>
                </c:pt>
                <c:pt idx="3597">
                  <c:v>126.07</c:v>
                </c:pt>
                <c:pt idx="3598">
                  <c:v>126.105</c:v>
                </c:pt>
                <c:pt idx="3599">
                  <c:v>126.14</c:v>
                </c:pt>
                <c:pt idx="3600">
                  <c:v>126.175</c:v>
                </c:pt>
                <c:pt idx="3601">
                  <c:v>126.21</c:v>
                </c:pt>
                <c:pt idx="3602">
                  <c:v>126.245</c:v>
                </c:pt>
                <c:pt idx="3603">
                  <c:v>126.28</c:v>
                </c:pt>
                <c:pt idx="3604">
                  <c:v>126.315</c:v>
                </c:pt>
                <c:pt idx="3605">
                  <c:v>126.35</c:v>
                </c:pt>
                <c:pt idx="3606">
                  <c:v>126.385</c:v>
                </c:pt>
                <c:pt idx="3607">
                  <c:v>126.42</c:v>
                </c:pt>
                <c:pt idx="3608">
                  <c:v>126.456</c:v>
                </c:pt>
                <c:pt idx="3609">
                  <c:v>126.491</c:v>
                </c:pt>
                <c:pt idx="3610">
                  <c:v>126.526</c:v>
                </c:pt>
                <c:pt idx="3611">
                  <c:v>126.561</c:v>
                </c:pt>
                <c:pt idx="3612">
                  <c:v>126.596</c:v>
                </c:pt>
                <c:pt idx="3613">
                  <c:v>126.631</c:v>
                </c:pt>
                <c:pt idx="3614">
                  <c:v>126.666</c:v>
                </c:pt>
                <c:pt idx="3615">
                  <c:v>126.701</c:v>
                </c:pt>
                <c:pt idx="3616">
                  <c:v>126.736</c:v>
                </c:pt>
                <c:pt idx="3617">
                  <c:v>126.771</c:v>
                </c:pt>
                <c:pt idx="3618">
                  <c:v>126.806</c:v>
                </c:pt>
                <c:pt idx="3619">
                  <c:v>126.841</c:v>
                </c:pt>
                <c:pt idx="3620">
                  <c:v>126.876</c:v>
                </c:pt>
                <c:pt idx="3621">
                  <c:v>126.911</c:v>
                </c:pt>
                <c:pt idx="3622">
                  <c:v>126.946</c:v>
                </c:pt>
                <c:pt idx="3623">
                  <c:v>126.981</c:v>
                </c:pt>
                <c:pt idx="3624">
                  <c:v>127.016</c:v>
                </c:pt>
                <c:pt idx="3625">
                  <c:v>127.051</c:v>
                </c:pt>
                <c:pt idx="3626">
                  <c:v>127.087</c:v>
                </c:pt>
                <c:pt idx="3627">
                  <c:v>127.122</c:v>
                </c:pt>
                <c:pt idx="3628">
                  <c:v>127.157</c:v>
                </c:pt>
                <c:pt idx="3629">
                  <c:v>127.192</c:v>
                </c:pt>
                <c:pt idx="3630">
                  <c:v>127.227</c:v>
                </c:pt>
                <c:pt idx="3631">
                  <c:v>127.262</c:v>
                </c:pt>
                <c:pt idx="3632">
                  <c:v>127.297</c:v>
                </c:pt>
                <c:pt idx="3633">
                  <c:v>127.332</c:v>
                </c:pt>
                <c:pt idx="3634">
                  <c:v>127.367</c:v>
                </c:pt>
                <c:pt idx="3635">
                  <c:v>127.402</c:v>
                </c:pt>
                <c:pt idx="3636">
                  <c:v>127.437</c:v>
                </c:pt>
                <c:pt idx="3637">
                  <c:v>127.472</c:v>
                </c:pt>
                <c:pt idx="3638">
                  <c:v>127.507</c:v>
                </c:pt>
                <c:pt idx="3639">
                  <c:v>127.542</c:v>
                </c:pt>
                <c:pt idx="3640">
                  <c:v>127.577</c:v>
                </c:pt>
                <c:pt idx="3641">
                  <c:v>127.612</c:v>
                </c:pt>
                <c:pt idx="3642">
                  <c:v>127.647</c:v>
                </c:pt>
                <c:pt idx="3643">
                  <c:v>127.683</c:v>
                </c:pt>
                <c:pt idx="3644">
                  <c:v>127.718</c:v>
                </c:pt>
                <c:pt idx="3645">
                  <c:v>127.753</c:v>
                </c:pt>
                <c:pt idx="3646">
                  <c:v>127.788</c:v>
                </c:pt>
                <c:pt idx="3647">
                  <c:v>127.823</c:v>
                </c:pt>
                <c:pt idx="3648">
                  <c:v>127.858</c:v>
                </c:pt>
                <c:pt idx="3649">
                  <c:v>127.893</c:v>
                </c:pt>
                <c:pt idx="3650">
                  <c:v>127.928</c:v>
                </c:pt>
                <c:pt idx="3651">
                  <c:v>127.963</c:v>
                </c:pt>
                <c:pt idx="3652">
                  <c:v>127.998</c:v>
                </c:pt>
                <c:pt idx="3653">
                  <c:v>128.033</c:v>
                </c:pt>
                <c:pt idx="3654">
                  <c:v>128.068</c:v>
                </c:pt>
                <c:pt idx="3655">
                  <c:v>128.103</c:v>
                </c:pt>
                <c:pt idx="3656">
                  <c:v>128.138</c:v>
                </c:pt>
                <c:pt idx="3657">
                  <c:v>128.173</c:v>
                </c:pt>
                <c:pt idx="3658">
                  <c:v>128.208</c:v>
                </c:pt>
                <c:pt idx="3659">
                  <c:v>128.243</c:v>
                </c:pt>
                <c:pt idx="3660">
                  <c:v>128.279</c:v>
                </c:pt>
                <c:pt idx="3661">
                  <c:v>128.314</c:v>
                </c:pt>
                <c:pt idx="3662">
                  <c:v>128.349</c:v>
                </c:pt>
                <c:pt idx="3663">
                  <c:v>128.384</c:v>
                </c:pt>
                <c:pt idx="3664">
                  <c:v>128.419</c:v>
                </c:pt>
                <c:pt idx="3665">
                  <c:v>128.454</c:v>
                </c:pt>
                <c:pt idx="3666">
                  <c:v>128.489</c:v>
                </c:pt>
                <c:pt idx="3667">
                  <c:v>128.524</c:v>
                </c:pt>
                <c:pt idx="3668">
                  <c:v>128.559</c:v>
                </c:pt>
                <c:pt idx="3669">
                  <c:v>128.594</c:v>
                </c:pt>
                <c:pt idx="3670">
                  <c:v>128.629</c:v>
                </c:pt>
                <c:pt idx="3671">
                  <c:v>128.664</c:v>
                </c:pt>
                <c:pt idx="3672">
                  <c:v>128.699</c:v>
                </c:pt>
                <c:pt idx="3673">
                  <c:v>128.734</c:v>
                </c:pt>
                <c:pt idx="3674">
                  <c:v>128.769</c:v>
                </c:pt>
                <c:pt idx="3675">
                  <c:v>128.804</c:v>
                </c:pt>
                <c:pt idx="3676">
                  <c:v>128.839</c:v>
                </c:pt>
                <c:pt idx="3677">
                  <c:v>128.875</c:v>
                </c:pt>
                <c:pt idx="3678">
                  <c:v>128.91</c:v>
                </c:pt>
                <c:pt idx="3679">
                  <c:v>128.945</c:v>
                </c:pt>
                <c:pt idx="3680">
                  <c:v>128.98</c:v>
                </c:pt>
                <c:pt idx="3681">
                  <c:v>129.015</c:v>
                </c:pt>
                <c:pt idx="3682">
                  <c:v>129.05</c:v>
                </c:pt>
                <c:pt idx="3683">
                  <c:v>129.085</c:v>
                </c:pt>
                <c:pt idx="3684">
                  <c:v>129.12</c:v>
                </c:pt>
                <c:pt idx="3685">
                  <c:v>129.155</c:v>
                </c:pt>
                <c:pt idx="3686">
                  <c:v>129.19</c:v>
                </c:pt>
                <c:pt idx="3687">
                  <c:v>129.225</c:v>
                </c:pt>
                <c:pt idx="3688">
                  <c:v>129.26</c:v>
                </c:pt>
                <c:pt idx="3689">
                  <c:v>129.295</c:v>
                </c:pt>
                <c:pt idx="3690">
                  <c:v>129.33</c:v>
                </c:pt>
                <c:pt idx="3691">
                  <c:v>129.365</c:v>
                </c:pt>
                <c:pt idx="3692">
                  <c:v>129.4</c:v>
                </c:pt>
                <c:pt idx="3693">
                  <c:v>129.435</c:v>
                </c:pt>
                <c:pt idx="3694">
                  <c:v>129.471</c:v>
                </c:pt>
                <c:pt idx="3695">
                  <c:v>129.506</c:v>
                </c:pt>
                <c:pt idx="3696">
                  <c:v>129.541</c:v>
                </c:pt>
                <c:pt idx="3697">
                  <c:v>129.576</c:v>
                </c:pt>
                <c:pt idx="3698">
                  <c:v>129.611</c:v>
                </c:pt>
                <c:pt idx="3699">
                  <c:v>129.646</c:v>
                </c:pt>
                <c:pt idx="3700">
                  <c:v>129.681</c:v>
                </c:pt>
                <c:pt idx="3701">
                  <c:v>129.716</c:v>
                </c:pt>
                <c:pt idx="3702">
                  <c:v>129.751</c:v>
                </c:pt>
                <c:pt idx="3703">
                  <c:v>129.786</c:v>
                </c:pt>
                <c:pt idx="3704">
                  <c:v>129.821</c:v>
                </c:pt>
                <c:pt idx="3705">
                  <c:v>129.856</c:v>
                </c:pt>
                <c:pt idx="3706">
                  <c:v>129.891</c:v>
                </c:pt>
                <c:pt idx="3707">
                  <c:v>129.926</c:v>
                </c:pt>
                <c:pt idx="3708">
                  <c:v>129.961</c:v>
                </c:pt>
                <c:pt idx="3709">
                  <c:v>129.996</c:v>
                </c:pt>
                <c:pt idx="3710">
                  <c:v>130.031</c:v>
                </c:pt>
                <c:pt idx="3711">
                  <c:v>130.067</c:v>
                </c:pt>
                <c:pt idx="3712">
                  <c:v>130.102</c:v>
                </c:pt>
                <c:pt idx="3713">
                  <c:v>130.137</c:v>
                </c:pt>
                <c:pt idx="3714">
                  <c:v>130.172</c:v>
                </c:pt>
                <c:pt idx="3715">
                  <c:v>130.207</c:v>
                </c:pt>
                <c:pt idx="3716">
                  <c:v>130.242</c:v>
                </c:pt>
                <c:pt idx="3717">
                  <c:v>130.277</c:v>
                </c:pt>
                <c:pt idx="3718">
                  <c:v>130.312</c:v>
                </c:pt>
                <c:pt idx="3719">
                  <c:v>130.347</c:v>
                </c:pt>
                <c:pt idx="3720">
                  <c:v>130.382</c:v>
                </c:pt>
                <c:pt idx="3721">
                  <c:v>130.417</c:v>
                </c:pt>
                <c:pt idx="3722">
                  <c:v>130.452</c:v>
                </c:pt>
                <c:pt idx="3723">
                  <c:v>130.487</c:v>
                </c:pt>
                <c:pt idx="3724">
                  <c:v>130.522</c:v>
                </c:pt>
                <c:pt idx="3725">
                  <c:v>130.557</c:v>
                </c:pt>
                <c:pt idx="3726">
                  <c:v>130.592</c:v>
                </c:pt>
                <c:pt idx="3727">
                  <c:v>130.627</c:v>
                </c:pt>
                <c:pt idx="3728">
                  <c:v>130.663</c:v>
                </c:pt>
                <c:pt idx="3729">
                  <c:v>130.698</c:v>
                </c:pt>
                <c:pt idx="3730">
                  <c:v>130.733</c:v>
                </c:pt>
                <c:pt idx="3731">
                  <c:v>130.768</c:v>
                </c:pt>
                <c:pt idx="3732">
                  <c:v>130.803</c:v>
                </c:pt>
                <c:pt idx="3733">
                  <c:v>130.838</c:v>
                </c:pt>
                <c:pt idx="3734">
                  <c:v>130.873</c:v>
                </c:pt>
                <c:pt idx="3735">
                  <c:v>130.908</c:v>
                </c:pt>
                <c:pt idx="3736">
                  <c:v>130.943</c:v>
                </c:pt>
                <c:pt idx="3737">
                  <c:v>130.978</c:v>
                </c:pt>
                <c:pt idx="3738">
                  <c:v>131.013</c:v>
                </c:pt>
                <c:pt idx="3739">
                  <c:v>131.048</c:v>
                </c:pt>
                <c:pt idx="3740">
                  <c:v>131.083</c:v>
                </c:pt>
                <c:pt idx="3741">
                  <c:v>131.118</c:v>
                </c:pt>
                <c:pt idx="3742">
                  <c:v>131.153</c:v>
                </c:pt>
                <c:pt idx="3743">
                  <c:v>131.188</c:v>
                </c:pt>
                <c:pt idx="3744">
                  <c:v>131.223</c:v>
                </c:pt>
                <c:pt idx="3745">
                  <c:v>131.259</c:v>
                </c:pt>
                <c:pt idx="3746">
                  <c:v>131.294</c:v>
                </c:pt>
                <c:pt idx="3747">
                  <c:v>131.329</c:v>
                </c:pt>
                <c:pt idx="3748">
                  <c:v>131.364</c:v>
                </c:pt>
                <c:pt idx="3749">
                  <c:v>131.399</c:v>
                </c:pt>
                <c:pt idx="3750">
                  <c:v>131.434</c:v>
                </c:pt>
                <c:pt idx="3751">
                  <c:v>131.469</c:v>
                </c:pt>
                <c:pt idx="3752">
                  <c:v>131.504</c:v>
                </c:pt>
                <c:pt idx="3753">
                  <c:v>131.539</c:v>
                </c:pt>
                <c:pt idx="3754">
                  <c:v>131.574</c:v>
                </c:pt>
                <c:pt idx="3755">
                  <c:v>131.609</c:v>
                </c:pt>
                <c:pt idx="3756">
                  <c:v>131.644</c:v>
                </c:pt>
                <c:pt idx="3757">
                  <c:v>131.679</c:v>
                </c:pt>
                <c:pt idx="3758">
                  <c:v>131.714</c:v>
                </c:pt>
                <c:pt idx="3759">
                  <c:v>131.749</c:v>
                </c:pt>
                <c:pt idx="3760">
                  <c:v>131.784</c:v>
                </c:pt>
                <c:pt idx="3761">
                  <c:v>131.819</c:v>
                </c:pt>
                <c:pt idx="3762">
                  <c:v>131.854</c:v>
                </c:pt>
                <c:pt idx="3763">
                  <c:v>131.89</c:v>
                </c:pt>
                <c:pt idx="3764">
                  <c:v>131.925</c:v>
                </c:pt>
                <c:pt idx="3765">
                  <c:v>131.96</c:v>
                </c:pt>
                <c:pt idx="3766">
                  <c:v>131.995</c:v>
                </c:pt>
                <c:pt idx="3767">
                  <c:v>132.03</c:v>
                </c:pt>
                <c:pt idx="3768">
                  <c:v>132.065</c:v>
                </c:pt>
                <c:pt idx="3769">
                  <c:v>132.1</c:v>
                </c:pt>
                <c:pt idx="3770">
                  <c:v>132.135</c:v>
                </c:pt>
                <c:pt idx="3771">
                  <c:v>132.17</c:v>
                </c:pt>
                <c:pt idx="3772">
                  <c:v>132.205</c:v>
                </c:pt>
                <c:pt idx="3773">
                  <c:v>132.24</c:v>
                </c:pt>
                <c:pt idx="3774">
                  <c:v>132.275</c:v>
                </c:pt>
                <c:pt idx="3775">
                  <c:v>132.31</c:v>
                </c:pt>
                <c:pt idx="3776">
                  <c:v>132.345</c:v>
                </c:pt>
                <c:pt idx="3777">
                  <c:v>132.38</c:v>
                </c:pt>
                <c:pt idx="3778">
                  <c:v>132.415</c:v>
                </c:pt>
                <c:pt idx="3779">
                  <c:v>132.45</c:v>
                </c:pt>
                <c:pt idx="3780">
                  <c:v>132.486</c:v>
                </c:pt>
                <c:pt idx="3781">
                  <c:v>132.521</c:v>
                </c:pt>
                <c:pt idx="3782">
                  <c:v>132.556</c:v>
                </c:pt>
                <c:pt idx="3783">
                  <c:v>132.591</c:v>
                </c:pt>
                <c:pt idx="3784">
                  <c:v>132.626</c:v>
                </c:pt>
                <c:pt idx="3785">
                  <c:v>132.661</c:v>
                </c:pt>
                <c:pt idx="3786">
                  <c:v>132.696</c:v>
                </c:pt>
                <c:pt idx="3787">
                  <c:v>132.731</c:v>
                </c:pt>
                <c:pt idx="3788">
                  <c:v>132.766</c:v>
                </c:pt>
                <c:pt idx="3789">
                  <c:v>132.801</c:v>
                </c:pt>
                <c:pt idx="3790">
                  <c:v>132.836</c:v>
                </c:pt>
                <c:pt idx="3791">
                  <c:v>132.871</c:v>
                </c:pt>
                <c:pt idx="3792">
                  <c:v>132.906</c:v>
                </c:pt>
                <c:pt idx="3793">
                  <c:v>132.941</c:v>
                </c:pt>
                <c:pt idx="3794">
                  <c:v>132.976</c:v>
                </c:pt>
                <c:pt idx="3795">
                  <c:v>133.011</c:v>
                </c:pt>
                <c:pt idx="3796">
                  <c:v>133.046</c:v>
                </c:pt>
                <c:pt idx="3797">
                  <c:v>133.082</c:v>
                </c:pt>
                <c:pt idx="3798">
                  <c:v>133.117</c:v>
                </c:pt>
                <c:pt idx="3799">
                  <c:v>133.152</c:v>
                </c:pt>
                <c:pt idx="3800">
                  <c:v>133.187</c:v>
                </c:pt>
                <c:pt idx="3801">
                  <c:v>133.222</c:v>
                </c:pt>
                <c:pt idx="3802">
                  <c:v>133.257</c:v>
                </c:pt>
                <c:pt idx="3803">
                  <c:v>133.292</c:v>
                </c:pt>
                <c:pt idx="3804">
                  <c:v>133.327</c:v>
                </c:pt>
                <c:pt idx="3805">
                  <c:v>133.362</c:v>
                </c:pt>
                <c:pt idx="3806">
                  <c:v>133.397</c:v>
                </c:pt>
                <c:pt idx="3807">
                  <c:v>133.432</c:v>
                </c:pt>
                <c:pt idx="3808">
                  <c:v>133.467</c:v>
                </c:pt>
                <c:pt idx="3809">
                  <c:v>133.502</c:v>
                </c:pt>
                <c:pt idx="3810">
                  <c:v>133.537</c:v>
                </c:pt>
                <c:pt idx="3811">
                  <c:v>133.572</c:v>
                </c:pt>
                <c:pt idx="3812">
                  <c:v>133.607</c:v>
                </c:pt>
                <c:pt idx="3813">
                  <c:v>133.642</c:v>
                </c:pt>
                <c:pt idx="3814">
                  <c:v>133.678</c:v>
                </c:pt>
                <c:pt idx="3815">
                  <c:v>133.713</c:v>
                </c:pt>
                <c:pt idx="3816">
                  <c:v>133.748</c:v>
                </c:pt>
                <c:pt idx="3817">
                  <c:v>133.783</c:v>
                </c:pt>
                <c:pt idx="3818">
                  <c:v>133.818</c:v>
                </c:pt>
                <c:pt idx="3819">
                  <c:v>133.853</c:v>
                </c:pt>
                <c:pt idx="3820">
                  <c:v>133.888</c:v>
                </c:pt>
                <c:pt idx="3821">
                  <c:v>133.923</c:v>
                </c:pt>
                <c:pt idx="3822">
                  <c:v>133.958</c:v>
                </c:pt>
                <c:pt idx="3823">
                  <c:v>133.993</c:v>
                </c:pt>
                <c:pt idx="3824">
                  <c:v>134.028</c:v>
                </c:pt>
                <c:pt idx="3825">
                  <c:v>134.063</c:v>
                </c:pt>
                <c:pt idx="3826">
                  <c:v>134.098</c:v>
                </c:pt>
                <c:pt idx="3827">
                  <c:v>134.133</c:v>
                </c:pt>
                <c:pt idx="3828">
                  <c:v>134.168</c:v>
                </c:pt>
                <c:pt idx="3829">
                  <c:v>134.203</c:v>
                </c:pt>
                <c:pt idx="3830">
                  <c:v>134.238</c:v>
                </c:pt>
                <c:pt idx="3831">
                  <c:v>134.274</c:v>
                </c:pt>
                <c:pt idx="3832">
                  <c:v>134.309</c:v>
                </c:pt>
                <c:pt idx="3833">
                  <c:v>134.344</c:v>
                </c:pt>
                <c:pt idx="3834">
                  <c:v>134.379</c:v>
                </c:pt>
                <c:pt idx="3835">
                  <c:v>134.414</c:v>
                </c:pt>
                <c:pt idx="3836">
                  <c:v>134.449</c:v>
                </c:pt>
                <c:pt idx="3837">
                  <c:v>134.484</c:v>
                </c:pt>
                <c:pt idx="3838">
                  <c:v>134.519</c:v>
                </c:pt>
                <c:pt idx="3839">
                  <c:v>134.554</c:v>
                </c:pt>
                <c:pt idx="3840">
                  <c:v>134.589</c:v>
                </c:pt>
                <c:pt idx="3841">
                  <c:v>134.624</c:v>
                </c:pt>
                <c:pt idx="3842">
                  <c:v>134.659</c:v>
                </c:pt>
                <c:pt idx="3843">
                  <c:v>134.694</c:v>
                </c:pt>
                <c:pt idx="3844">
                  <c:v>134.729</c:v>
                </c:pt>
                <c:pt idx="3845">
                  <c:v>134.764</c:v>
                </c:pt>
                <c:pt idx="3846">
                  <c:v>134.799</c:v>
                </c:pt>
                <c:pt idx="3847">
                  <c:v>134.834</c:v>
                </c:pt>
                <c:pt idx="3848">
                  <c:v>134.87</c:v>
                </c:pt>
                <c:pt idx="3849">
                  <c:v>134.905</c:v>
                </c:pt>
                <c:pt idx="3850">
                  <c:v>134.94</c:v>
                </c:pt>
                <c:pt idx="3851">
                  <c:v>134.975</c:v>
                </c:pt>
                <c:pt idx="3852">
                  <c:v>135.01</c:v>
                </c:pt>
                <c:pt idx="3853">
                  <c:v>135.045</c:v>
                </c:pt>
                <c:pt idx="3854">
                  <c:v>135.08</c:v>
                </c:pt>
                <c:pt idx="3855">
                  <c:v>135.115</c:v>
                </c:pt>
                <c:pt idx="3856">
                  <c:v>135.15</c:v>
                </c:pt>
                <c:pt idx="3857">
                  <c:v>135.185</c:v>
                </c:pt>
                <c:pt idx="3858">
                  <c:v>135.22</c:v>
                </c:pt>
                <c:pt idx="3859">
                  <c:v>135.255</c:v>
                </c:pt>
                <c:pt idx="3860">
                  <c:v>135.29</c:v>
                </c:pt>
                <c:pt idx="3861">
                  <c:v>135.325</c:v>
                </c:pt>
                <c:pt idx="3862">
                  <c:v>135.36</c:v>
                </c:pt>
                <c:pt idx="3863">
                  <c:v>135.395</c:v>
                </c:pt>
                <c:pt idx="3864">
                  <c:v>135.43</c:v>
                </c:pt>
                <c:pt idx="3865">
                  <c:v>135.466</c:v>
                </c:pt>
                <c:pt idx="3866">
                  <c:v>135.501</c:v>
                </c:pt>
                <c:pt idx="3867">
                  <c:v>135.536</c:v>
                </c:pt>
                <c:pt idx="3868">
                  <c:v>135.571</c:v>
                </c:pt>
                <c:pt idx="3869">
                  <c:v>135.606</c:v>
                </c:pt>
                <c:pt idx="3870">
                  <c:v>135.641</c:v>
                </c:pt>
                <c:pt idx="3871">
                  <c:v>135.676</c:v>
                </c:pt>
                <c:pt idx="3872">
                  <c:v>135.711</c:v>
                </c:pt>
                <c:pt idx="3873">
                  <c:v>135.746</c:v>
                </c:pt>
                <c:pt idx="3874">
                  <c:v>135.781</c:v>
                </c:pt>
                <c:pt idx="3875">
                  <c:v>135.816</c:v>
                </c:pt>
                <c:pt idx="3876">
                  <c:v>135.851</c:v>
                </c:pt>
                <c:pt idx="3877">
                  <c:v>135.886</c:v>
                </c:pt>
                <c:pt idx="3878">
                  <c:v>135.921</c:v>
                </c:pt>
                <c:pt idx="3879">
                  <c:v>135.956</c:v>
                </c:pt>
                <c:pt idx="3880">
                  <c:v>135.991</c:v>
                </c:pt>
                <c:pt idx="3881">
                  <c:v>136.026</c:v>
                </c:pt>
                <c:pt idx="3882">
                  <c:v>136.061</c:v>
                </c:pt>
                <c:pt idx="3883">
                  <c:v>136.097</c:v>
                </c:pt>
                <c:pt idx="3884">
                  <c:v>136.132</c:v>
                </c:pt>
                <c:pt idx="3885">
                  <c:v>136.167</c:v>
                </c:pt>
                <c:pt idx="3886">
                  <c:v>136.202</c:v>
                </c:pt>
                <c:pt idx="3887">
                  <c:v>136.237</c:v>
                </c:pt>
                <c:pt idx="3888">
                  <c:v>136.272</c:v>
                </c:pt>
                <c:pt idx="3889">
                  <c:v>136.307</c:v>
                </c:pt>
                <c:pt idx="3890">
                  <c:v>136.342</c:v>
                </c:pt>
                <c:pt idx="3891">
                  <c:v>136.377</c:v>
                </c:pt>
                <c:pt idx="3892">
                  <c:v>136.412</c:v>
                </c:pt>
                <c:pt idx="3893">
                  <c:v>136.447</c:v>
                </c:pt>
                <c:pt idx="3894">
                  <c:v>136.482</c:v>
                </c:pt>
                <c:pt idx="3895">
                  <c:v>136.517</c:v>
                </c:pt>
                <c:pt idx="3896">
                  <c:v>136.552</c:v>
                </c:pt>
                <c:pt idx="3897">
                  <c:v>136.587</c:v>
                </c:pt>
                <c:pt idx="3898">
                  <c:v>136.622</c:v>
                </c:pt>
                <c:pt idx="3899">
                  <c:v>136.657</c:v>
                </c:pt>
                <c:pt idx="3900">
                  <c:v>136.693</c:v>
                </c:pt>
                <c:pt idx="3901">
                  <c:v>136.728</c:v>
                </c:pt>
                <c:pt idx="3902">
                  <c:v>136.763</c:v>
                </c:pt>
                <c:pt idx="3903">
                  <c:v>136.798</c:v>
                </c:pt>
                <c:pt idx="3904">
                  <c:v>136.833</c:v>
                </c:pt>
                <c:pt idx="3905">
                  <c:v>136.868</c:v>
                </c:pt>
                <c:pt idx="3906">
                  <c:v>136.903</c:v>
                </c:pt>
                <c:pt idx="3907">
                  <c:v>136.938</c:v>
                </c:pt>
                <c:pt idx="3908">
                  <c:v>136.973</c:v>
                </c:pt>
                <c:pt idx="3909">
                  <c:v>137.008</c:v>
                </c:pt>
                <c:pt idx="3910">
                  <c:v>137.043</c:v>
                </c:pt>
                <c:pt idx="3911">
                  <c:v>137.078</c:v>
                </c:pt>
                <c:pt idx="3912">
                  <c:v>137.113</c:v>
                </c:pt>
                <c:pt idx="3913">
                  <c:v>137.148</c:v>
                </c:pt>
                <c:pt idx="3914">
                  <c:v>137.183</c:v>
                </c:pt>
                <c:pt idx="3915">
                  <c:v>137.218</c:v>
                </c:pt>
                <c:pt idx="3916">
                  <c:v>137.253</c:v>
                </c:pt>
                <c:pt idx="3917">
                  <c:v>137.289</c:v>
                </c:pt>
                <c:pt idx="3918">
                  <c:v>137.324</c:v>
                </c:pt>
                <c:pt idx="3919">
                  <c:v>137.359</c:v>
                </c:pt>
                <c:pt idx="3920">
                  <c:v>137.394</c:v>
                </c:pt>
                <c:pt idx="3921">
                  <c:v>137.429</c:v>
                </c:pt>
                <c:pt idx="3922">
                  <c:v>137.464</c:v>
                </c:pt>
                <c:pt idx="3923">
                  <c:v>137.499</c:v>
                </c:pt>
                <c:pt idx="3924">
                  <c:v>137.534</c:v>
                </c:pt>
                <c:pt idx="3925">
                  <c:v>137.569</c:v>
                </c:pt>
                <c:pt idx="3926">
                  <c:v>137.604</c:v>
                </c:pt>
                <c:pt idx="3927">
                  <c:v>137.639</c:v>
                </c:pt>
                <c:pt idx="3928">
                  <c:v>137.674</c:v>
                </c:pt>
                <c:pt idx="3929">
                  <c:v>137.709</c:v>
                </c:pt>
                <c:pt idx="3930">
                  <c:v>137.744</c:v>
                </c:pt>
                <c:pt idx="3931">
                  <c:v>137.779</c:v>
                </c:pt>
                <c:pt idx="3932">
                  <c:v>137.814</c:v>
                </c:pt>
                <c:pt idx="3933">
                  <c:v>137.849</c:v>
                </c:pt>
                <c:pt idx="3934">
                  <c:v>137.885</c:v>
                </c:pt>
                <c:pt idx="3935">
                  <c:v>137.92</c:v>
                </c:pt>
                <c:pt idx="3936">
                  <c:v>137.955</c:v>
                </c:pt>
                <c:pt idx="3937">
                  <c:v>137.99</c:v>
                </c:pt>
                <c:pt idx="3938">
                  <c:v>138.025</c:v>
                </c:pt>
                <c:pt idx="3939">
                  <c:v>138.06</c:v>
                </c:pt>
                <c:pt idx="3940">
                  <c:v>138.095</c:v>
                </c:pt>
                <c:pt idx="3941">
                  <c:v>138.13</c:v>
                </c:pt>
                <c:pt idx="3942">
                  <c:v>138.165</c:v>
                </c:pt>
                <c:pt idx="3943">
                  <c:v>138.2</c:v>
                </c:pt>
                <c:pt idx="3944">
                  <c:v>138.235</c:v>
                </c:pt>
                <c:pt idx="3945">
                  <c:v>138.27</c:v>
                </c:pt>
                <c:pt idx="3946">
                  <c:v>138.305</c:v>
                </c:pt>
                <c:pt idx="3947">
                  <c:v>138.34</c:v>
                </c:pt>
                <c:pt idx="3948">
                  <c:v>138.375</c:v>
                </c:pt>
                <c:pt idx="3949">
                  <c:v>138.41</c:v>
                </c:pt>
                <c:pt idx="3950">
                  <c:v>138.445</c:v>
                </c:pt>
                <c:pt idx="3951">
                  <c:v>138.481</c:v>
                </c:pt>
                <c:pt idx="3952">
                  <c:v>138.516</c:v>
                </c:pt>
                <c:pt idx="3953">
                  <c:v>138.551</c:v>
                </c:pt>
                <c:pt idx="3954">
                  <c:v>138.586</c:v>
                </c:pt>
                <c:pt idx="3955">
                  <c:v>138.621</c:v>
                </c:pt>
                <c:pt idx="3956">
                  <c:v>138.656</c:v>
                </c:pt>
                <c:pt idx="3957">
                  <c:v>138.691</c:v>
                </c:pt>
                <c:pt idx="3958">
                  <c:v>138.726</c:v>
                </c:pt>
                <c:pt idx="3959">
                  <c:v>138.761</c:v>
                </c:pt>
                <c:pt idx="3960">
                  <c:v>138.796</c:v>
                </c:pt>
                <c:pt idx="3961">
                  <c:v>138.831</c:v>
                </c:pt>
                <c:pt idx="3962">
                  <c:v>138.866</c:v>
                </c:pt>
                <c:pt idx="3963">
                  <c:v>138.901</c:v>
                </c:pt>
                <c:pt idx="3964">
                  <c:v>138.936</c:v>
                </c:pt>
                <c:pt idx="3965">
                  <c:v>138.971</c:v>
                </c:pt>
                <c:pt idx="3966">
                  <c:v>139.006</c:v>
                </c:pt>
                <c:pt idx="3967">
                  <c:v>139.041</c:v>
                </c:pt>
                <c:pt idx="3968">
                  <c:v>139.077</c:v>
                </c:pt>
                <c:pt idx="3969">
                  <c:v>139.112</c:v>
                </c:pt>
                <c:pt idx="3970">
                  <c:v>139.147</c:v>
                </c:pt>
                <c:pt idx="3971">
                  <c:v>139.182</c:v>
                </c:pt>
                <c:pt idx="3972">
                  <c:v>139.217</c:v>
                </c:pt>
                <c:pt idx="3973">
                  <c:v>139.252</c:v>
                </c:pt>
                <c:pt idx="3974">
                  <c:v>139.287</c:v>
                </c:pt>
                <c:pt idx="3975">
                  <c:v>139.322</c:v>
                </c:pt>
                <c:pt idx="3976">
                  <c:v>139.357</c:v>
                </c:pt>
                <c:pt idx="3977">
                  <c:v>139.392</c:v>
                </c:pt>
                <c:pt idx="3978">
                  <c:v>139.427</c:v>
                </c:pt>
                <c:pt idx="3979">
                  <c:v>139.462</c:v>
                </c:pt>
                <c:pt idx="3980">
                  <c:v>139.497</c:v>
                </c:pt>
                <c:pt idx="3981">
                  <c:v>139.532</c:v>
                </c:pt>
                <c:pt idx="3982">
                  <c:v>139.567</c:v>
                </c:pt>
                <c:pt idx="3983">
                  <c:v>139.602</c:v>
                </c:pt>
                <c:pt idx="3984">
                  <c:v>139.637</c:v>
                </c:pt>
                <c:pt idx="3985">
                  <c:v>139.673</c:v>
                </c:pt>
                <c:pt idx="3986">
                  <c:v>139.708</c:v>
                </c:pt>
                <c:pt idx="3987">
                  <c:v>139.743</c:v>
                </c:pt>
                <c:pt idx="3988">
                  <c:v>139.778</c:v>
                </c:pt>
                <c:pt idx="3989">
                  <c:v>139.813</c:v>
                </c:pt>
                <c:pt idx="3990">
                  <c:v>139.848</c:v>
                </c:pt>
                <c:pt idx="3991">
                  <c:v>139.883</c:v>
                </c:pt>
                <c:pt idx="3992">
                  <c:v>139.918</c:v>
                </c:pt>
                <c:pt idx="3993">
                  <c:v>139.953</c:v>
                </c:pt>
                <c:pt idx="3994">
                  <c:v>139.988</c:v>
                </c:pt>
                <c:pt idx="3995">
                  <c:v>140.023</c:v>
                </c:pt>
                <c:pt idx="3996">
                  <c:v>140.058</c:v>
                </c:pt>
                <c:pt idx="3997">
                  <c:v>140.093</c:v>
                </c:pt>
                <c:pt idx="3998">
                  <c:v>140.128</c:v>
                </c:pt>
                <c:pt idx="3999">
                  <c:v>140.163</c:v>
                </c:pt>
                <c:pt idx="4000">
                  <c:v>140.198</c:v>
                </c:pt>
                <c:pt idx="4001">
                  <c:v>140.233</c:v>
                </c:pt>
                <c:pt idx="4002">
                  <c:v>140.268</c:v>
                </c:pt>
                <c:pt idx="4003">
                  <c:v>140.304</c:v>
                </c:pt>
                <c:pt idx="4004">
                  <c:v>140.339</c:v>
                </c:pt>
                <c:pt idx="4005">
                  <c:v>140.374</c:v>
                </c:pt>
                <c:pt idx="4006">
                  <c:v>140.409</c:v>
                </c:pt>
                <c:pt idx="4007">
                  <c:v>140.444</c:v>
                </c:pt>
                <c:pt idx="4008">
                  <c:v>140.479</c:v>
                </c:pt>
                <c:pt idx="4009">
                  <c:v>140.514</c:v>
                </c:pt>
                <c:pt idx="4010">
                  <c:v>140.549</c:v>
                </c:pt>
                <c:pt idx="4011">
                  <c:v>140.584</c:v>
                </c:pt>
                <c:pt idx="4012">
                  <c:v>140.619</c:v>
                </c:pt>
                <c:pt idx="4013">
                  <c:v>140.654</c:v>
                </c:pt>
                <c:pt idx="4014">
                  <c:v>140.689</c:v>
                </c:pt>
                <c:pt idx="4015">
                  <c:v>140.724</c:v>
                </c:pt>
                <c:pt idx="4016">
                  <c:v>140.759</c:v>
                </c:pt>
                <c:pt idx="4017">
                  <c:v>140.794</c:v>
                </c:pt>
                <c:pt idx="4018">
                  <c:v>140.829</c:v>
                </c:pt>
                <c:pt idx="4019">
                  <c:v>140.864</c:v>
                </c:pt>
                <c:pt idx="4020">
                  <c:v>140.9</c:v>
                </c:pt>
                <c:pt idx="4021">
                  <c:v>140.935</c:v>
                </c:pt>
                <c:pt idx="4022">
                  <c:v>140.97</c:v>
                </c:pt>
                <c:pt idx="4023">
                  <c:v>141.005</c:v>
                </c:pt>
                <c:pt idx="4024">
                  <c:v>141.04</c:v>
                </c:pt>
                <c:pt idx="4025">
                  <c:v>141.075</c:v>
                </c:pt>
                <c:pt idx="4026">
                  <c:v>141.11</c:v>
                </c:pt>
                <c:pt idx="4027">
                  <c:v>141.145</c:v>
                </c:pt>
                <c:pt idx="4028">
                  <c:v>141.18</c:v>
                </c:pt>
                <c:pt idx="4029">
                  <c:v>141.215</c:v>
                </c:pt>
                <c:pt idx="4030">
                  <c:v>141.25</c:v>
                </c:pt>
                <c:pt idx="4031">
                  <c:v>141.285</c:v>
                </c:pt>
                <c:pt idx="4032">
                  <c:v>141.32</c:v>
                </c:pt>
                <c:pt idx="4033">
                  <c:v>141.355</c:v>
                </c:pt>
                <c:pt idx="4034">
                  <c:v>141.39</c:v>
                </c:pt>
                <c:pt idx="4035">
                  <c:v>141.425</c:v>
                </c:pt>
                <c:pt idx="4036">
                  <c:v>141.46</c:v>
                </c:pt>
                <c:pt idx="4037">
                  <c:v>141.496</c:v>
                </c:pt>
                <c:pt idx="4038">
                  <c:v>141.531</c:v>
                </c:pt>
                <c:pt idx="4039">
                  <c:v>141.566</c:v>
                </c:pt>
                <c:pt idx="4040">
                  <c:v>141.601</c:v>
                </c:pt>
                <c:pt idx="4041">
                  <c:v>141.636</c:v>
                </c:pt>
                <c:pt idx="4042">
                  <c:v>141.671</c:v>
                </c:pt>
                <c:pt idx="4043">
                  <c:v>141.706</c:v>
                </c:pt>
                <c:pt idx="4044">
                  <c:v>141.741</c:v>
                </c:pt>
                <c:pt idx="4045">
                  <c:v>141.776</c:v>
                </c:pt>
                <c:pt idx="4046">
                  <c:v>141.811</c:v>
                </c:pt>
                <c:pt idx="4047">
                  <c:v>141.846</c:v>
                </c:pt>
                <c:pt idx="4048">
                  <c:v>141.881</c:v>
                </c:pt>
                <c:pt idx="4049">
                  <c:v>141.916</c:v>
                </c:pt>
                <c:pt idx="4050">
                  <c:v>141.951</c:v>
                </c:pt>
                <c:pt idx="4051">
                  <c:v>141.986</c:v>
                </c:pt>
                <c:pt idx="4052">
                  <c:v>142.021</c:v>
                </c:pt>
                <c:pt idx="4053">
                  <c:v>142.056</c:v>
                </c:pt>
                <c:pt idx="4054">
                  <c:v>142.092</c:v>
                </c:pt>
                <c:pt idx="4055">
                  <c:v>142.127</c:v>
                </c:pt>
                <c:pt idx="4056">
                  <c:v>142.162</c:v>
                </c:pt>
                <c:pt idx="4057">
                  <c:v>142.197</c:v>
                </c:pt>
                <c:pt idx="4058">
                  <c:v>142.232</c:v>
                </c:pt>
                <c:pt idx="4059">
                  <c:v>142.267</c:v>
                </c:pt>
                <c:pt idx="4060">
                  <c:v>142.302</c:v>
                </c:pt>
                <c:pt idx="4061">
                  <c:v>142.337</c:v>
                </c:pt>
                <c:pt idx="4062">
                  <c:v>142.372</c:v>
                </c:pt>
                <c:pt idx="4063">
                  <c:v>142.407</c:v>
                </c:pt>
                <c:pt idx="4064">
                  <c:v>142.442</c:v>
                </c:pt>
                <c:pt idx="4065">
                  <c:v>142.477</c:v>
                </c:pt>
                <c:pt idx="4066">
                  <c:v>142.512</c:v>
                </c:pt>
                <c:pt idx="4067">
                  <c:v>142.547</c:v>
                </c:pt>
                <c:pt idx="4068">
                  <c:v>142.582</c:v>
                </c:pt>
                <c:pt idx="4069">
                  <c:v>142.617</c:v>
                </c:pt>
                <c:pt idx="4070">
                  <c:v>142.652</c:v>
                </c:pt>
                <c:pt idx="4071">
                  <c:v>142.688</c:v>
                </c:pt>
                <c:pt idx="4072">
                  <c:v>142.723</c:v>
                </c:pt>
                <c:pt idx="4073">
                  <c:v>142.758</c:v>
                </c:pt>
                <c:pt idx="4074">
                  <c:v>142.793</c:v>
                </c:pt>
                <c:pt idx="4075">
                  <c:v>142.828</c:v>
                </c:pt>
                <c:pt idx="4076">
                  <c:v>142.863</c:v>
                </c:pt>
                <c:pt idx="4077">
                  <c:v>142.898</c:v>
                </c:pt>
                <c:pt idx="4078">
                  <c:v>142.933</c:v>
                </c:pt>
                <c:pt idx="4079">
                  <c:v>142.968</c:v>
                </c:pt>
                <c:pt idx="4080">
                  <c:v>143.003</c:v>
                </c:pt>
                <c:pt idx="4081">
                  <c:v>143.038</c:v>
                </c:pt>
                <c:pt idx="4082">
                  <c:v>143.073</c:v>
                </c:pt>
                <c:pt idx="4083">
                  <c:v>143.108</c:v>
                </c:pt>
                <c:pt idx="4084">
                  <c:v>143.143</c:v>
                </c:pt>
                <c:pt idx="4085">
                  <c:v>143.178</c:v>
                </c:pt>
                <c:pt idx="4086">
                  <c:v>143.213</c:v>
                </c:pt>
                <c:pt idx="4087">
                  <c:v>143.248</c:v>
                </c:pt>
                <c:pt idx="4088">
                  <c:v>143.284</c:v>
                </c:pt>
                <c:pt idx="4089">
                  <c:v>143.319</c:v>
                </c:pt>
                <c:pt idx="4090">
                  <c:v>143.354</c:v>
                </c:pt>
                <c:pt idx="4091">
                  <c:v>143.389</c:v>
                </c:pt>
                <c:pt idx="4092">
                  <c:v>143.424</c:v>
                </c:pt>
                <c:pt idx="4093">
                  <c:v>143.459</c:v>
                </c:pt>
                <c:pt idx="4094">
                  <c:v>143.494</c:v>
                </c:pt>
                <c:pt idx="4095">
                  <c:v>143.529</c:v>
                </c:pt>
                <c:pt idx="4096">
                  <c:v>143.564</c:v>
                </c:pt>
                <c:pt idx="4097">
                  <c:v>143.599</c:v>
                </c:pt>
                <c:pt idx="4098">
                  <c:v>143.634</c:v>
                </c:pt>
                <c:pt idx="4099">
                  <c:v>143.669</c:v>
                </c:pt>
                <c:pt idx="4100">
                  <c:v>143.704</c:v>
                </c:pt>
                <c:pt idx="4101">
                  <c:v>143.739</c:v>
                </c:pt>
                <c:pt idx="4102">
                  <c:v>143.774</c:v>
                </c:pt>
                <c:pt idx="4103">
                  <c:v>143.809</c:v>
                </c:pt>
                <c:pt idx="4104">
                  <c:v>143.844</c:v>
                </c:pt>
                <c:pt idx="4105">
                  <c:v>143.88</c:v>
                </c:pt>
                <c:pt idx="4106">
                  <c:v>143.915</c:v>
                </c:pt>
                <c:pt idx="4107">
                  <c:v>143.95</c:v>
                </c:pt>
                <c:pt idx="4108">
                  <c:v>143.985</c:v>
                </c:pt>
                <c:pt idx="4109">
                  <c:v>144.02</c:v>
                </c:pt>
                <c:pt idx="4110">
                  <c:v>144.055</c:v>
                </c:pt>
                <c:pt idx="4111">
                  <c:v>144.09</c:v>
                </c:pt>
                <c:pt idx="4112">
                  <c:v>144.125</c:v>
                </c:pt>
                <c:pt idx="4113">
                  <c:v>144.16</c:v>
                </c:pt>
                <c:pt idx="4114">
                  <c:v>144.195</c:v>
                </c:pt>
                <c:pt idx="4115">
                  <c:v>144.23</c:v>
                </c:pt>
                <c:pt idx="4116">
                  <c:v>144.265</c:v>
                </c:pt>
                <c:pt idx="4117">
                  <c:v>144.3</c:v>
                </c:pt>
                <c:pt idx="4118">
                  <c:v>144.335</c:v>
                </c:pt>
                <c:pt idx="4119">
                  <c:v>144.37</c:v>
                </c:pt>
                <c:pt idx="4120">
                  <c:v>144.405</c:v>
                </c:pt>
                <c:pt idx="4121">
                  <c:v>144.44</c:v>
                </c:pt>
                <c:pt idx="4122">
                  <c:v>144.476</c:v>
                </c:pt>
                <c:pt idx="4123">
                  <c:v>144.511</c:v>
                </c:pt>
                <c:pt idx="4124">
                  <c:v>144.546</c:v>
                </c:pt>
                <c:pt idx="4125">
                  <c:v>144.581</c:v>
                </c:pt>
                <c:pt idx="4126">
                  <c:v>144.616</c:v>
                </c:pt>
                <c:pt idx="4127">
                  <c:v>144.651</c:v>
                </c:pt>
                <c:pt idx="4128">
                  <c:v>144.686</c:v>
                </c:pt>
                <c:pt idx="4129">
                  <c:v>144.721</c:v>
                </c:pt>
                <c:pt idx="4130">
                  <c:v>144.756</c:v>
                </c:pt>
                <c:pt idx="4131">
                  <c:v>144.791</c:v>
                </c:pt>
                <c:pt idx="4132">
                  <c:v>144.826</c:v>
                </c:pt>
                <c:pt idx="4133">
                  <c:v>144.861</c:v>
                </c:pt>
                <c:pt idx="4134">
                  <c:v>144.896</c:v>
                </c:pt>
                <c:pt idx="4135">
                  <c:v>144.931</c:v>
                </c:pt>
                <c:pt idx="4136">
                  <c:v>144.966</c:v>
                </c:pt>
                <c:pt idx="4137">
                  <c:v>145.001</c:v>
                </c:pt>
                <c:pt idx="4138">
                  <c:v>145.036</c:v>
                </c:pt>
                <c:pt idx="4139">
                  <c:v>145.071</c:v>
                </c:pt>
                <c:pt idx="4140">
                  <c:v>145.107</c:v>
                </c:pt>
                <c:pt idx="4141">
                  <c:v>145.142</c:v>
                </c:pt>
                <c:pt idx="4142">
                  <c:v>145.177</c:v>
                </c:pt>
                <c:pt idx="4143">
                  <c:v>145.212</c:v>
                </c:pt>
                <c:pt idx="4144">
                  <c:v>145.247</c:v>
                </c:pt>
                <c:pt idx="4145">
                  <c:v>145.282</c:v>
                </c:pt>
                <c:pt idx="4146">
                  <c:v>145.317</c:v>
                </c:pt>
                <c:pt idx="4147">
                  <c:v>145.352</c:v>
                </c:pt>
                <c:pt idx="4148">
                  <c:v>145.387</c:v>
                </c:pt>
                <c:pt idx="4149">
                  <c:v>145.422</c:v>
                </c:pt>
                <c:pt idx="4150">
                  <c:v>145.457</c:v>
                </c:pt>
                <c:pt idx="4151">
                  <c:v>145.492</c:v>
                </c:pt>
                <c:pt idx="4152">
                  <c:v>145.527</c:v>
                </c:pt>
                <c:pt idx="4153">
                  <c:v>145.562</c:v>
                </c:pt>
                <c:pt idx="4154">
                  <c:v>145.597</c:v>
                </c:pt>
                <c:pt idx="4155">
                  <c:v>145.632</c:v>
                </c:pt>
                <c:pt idx="4156">
                  <c:v>145.667</c:v>
                </c:pt>
                <c:pt idx="4157">
                  <c:v>145.703</c:v>
                </c:pt>
                <c:pt idx="4158">
                  <c:v>145.738</c:v>
                </c:pt>
                <c:pt idx="4159">
                  <c:v>145.773</c:v>
                </c:pt>
                <c:pt idx="4160">
                  <c:v>145.808</c:v>
                </c:pt>
                <c:pt idx="4161">
                  <c:v>145.843</c:v>
                </c:pt>
                <c:pt idx="4162">
                  <c:v>145.878</c:v>
                </c:pt>
                <c:pt idx="4163">
                  <c:v>145.913</c:v>
                </c:pt>
                <c:pt idx="4164">
                  <c:v>145.948</c:v>
                </c:pt>
                <c:pt idx="4165">
                  <c:v>145.983</c:v>
                </c:pt>
                <c:pt idx="4166">
                  <c:v>146.018</c:v>
                </c:pt>
                <c:pt idx="4167">
                  <c:v>146.053</c:v>
                </c:pt>
                <c:pt idx="4168">
                  <c:v>146.088</c:v>
                </c:pt>
                <c:pt idx="4169">
                  <c:v>146.123</c:v>
                </c:pt>
                <c:pt idx="4170">
                  <c:v>146.158</c:v>
                </c:pt>
                <c:pt idx="4171">
                  <c:v>146.193</c:v>
                </c:pt>
                <c:pt idx="4172">
                  <c:v>146.228</c:v>
                </c:pt>
                <c:pt idx="4173">
                  <c:v>146.263</c:v>
                </c:pt>
                <c:pt idx="4174">
                  <c:v>146.299</c:v>
                </c:pt>
                <c:pt idx="4175">
                  <c:v>146.334</c:v>
                </c:pt>
                <c:pt idx="4176">
                  <c:v>146.369</c:v>
                </c:pt>
                <c:pt idx="4177">
                  <c:v>146.404</c:v>
                </c:pt>
                <c:pt idx="4178">
                  <c:v>146.439</c:v>
                </c:pt>
                <c:pt idx="4179">
                  <c:v>146.474</c:v>
                </c:pt>
                <c:pt idx="4180">
                  <c:v>146.509</c:v>
                </c:pt>
                <c:pt idx="4181">
                  <c:v>146.544</c:v>
                </c:pt>
                <c:pt idx="4182">
                  <c:v>146.579</c:v>
                </c:pt>
                <c:pt idx="4183">
                  <c:v>146.614</c:v>
                </c:pt>
                <c:pt idx="4184">
                  <c:v>146.649</c:v>
                </c:pt>
                <c:pt idx="4185">
                  <c:v>146.684</c:v>
                </c:pt>
                <c:pt idx="4186">
                  <c:v>146.719</c:v>
                </c:pt>
                <c:pt idx="4187">
                  <c:v>146.754</c:v>
                </c:pt>
                <c:pt idx="4188">
                  <c:v>146.789</c:v>
                </c:pt>
                <c:pt idx="4189">
                  <c:v>146.824</c:v>
                </c:pt>
                <c:pt idx="4190">
                  <c:v>146.859</c:v>
                </c:pt>
                <c:pt idx="4191">
                  <c:v>146.895</c:v>
                </c:pt>
                <c:pt idx="4192">
                  <c:v>146.93</c:v>
                </c:pt>
                <c:pt idx="4193">
                  <c:v>146.965</c:v>
                </c:pt>
                <c:pt idx="4194">
                  <c:v>147</c:v>
                </c:pt>
                <c:pt idx="4195">
                  <c:v>147.035</c:v>
                </c:pt>
                <c:pt idx="4196">
                  <c:v>147.07</c:v>
                </c:pt>
                <c:pt idx="4197">
                  <c:v>147.105</c:v>
                </c:pt>
                <c:pt idx="4198">
                  <c:v>147.14</c:v>
                </c:pt>
                <c:pt idx="4199">
                  <c:v>147.175</c:v>
                </c:pt>
                <c:pt idx="4200">
                  <c:v>147.21</c:v>
                </c:pt>
                <c:pt idx="4201">
                  <c:v>147.245</c:v>
                </c:pt>
                <c:pt idx="4202">
                  <c:v>147.28</c:v>
                </c:pt>
                <c:pt idx="4203">
                  <c:v>147.315</c:v>
                </c:pt>
                <c:pt idx="4204">
                  <c:v>147.35</c:v>
                </c:pt>
                <c:pt idx="4205">
                  <c:v>147.385</c:v>
                </c:pt>
                <c:pt idx="4206">
                  <c:v>147.42</c:v>
                </c:pt>
                <c:pt idx="4207">
                  <c:v>147.455</c:v>
                </c:pt>
                <c:pt idx="4208">
                  <c:v>147.491</c:v>
                </c:pt>
                <c:pt idx="4209">
                  <c:v>147.526</c:v>
                </c:pt>
                <c:pt idx="4210">
                  <c:v>147.561</c:v>
                </c:pt>
                <c:pt idx="4211">
                  <c:v>147.596</c:v>
                </c:pt>
                <c:pt idx="4212">
                  <c:v>147.631</c:v>
                </c:pt>
                <c:pt idx="4213">
                  <c:v>147.666</c:v>
                </c:pt>
                <c:pt idx="4214">
                  <c:v>147.701</c:v>
                </c:pt>
                <c:pt idx="4215">
                  <c:v>147.736</c:v>
                </c:pt>
                <c:pt idx="4216">
                  <c:v>147.771</c:v>
                </c:pt>
                <c:pt idx="4217">
                  <c:v>147.806</c:v>
                </c:pt>
                <c:pt idx="4218">
                  <c:v>147.841</c:v>
                </c:pt>
                <c:pt idx="4219">
                  <c:v>147.876</c:v>
                </c:pt>
                <c:pt idx="4220">
                  <c:v>147.911</c:v>
                </c:pt>
                <c:pt idx="4221">
                  <c:v>147.946</c:v>
                </c:pt>
                <c:pt idx="4222">
                  <c:v>147.981</c:v>
                </c:pt>
                <c:pt idx="4223">
                  <c:v>148.016</c:v>
                </c:pt>
                <c:pt idx="4224">
                  <c:v>148.051</c:v>
                </c:pt>
                <c:pt idx="4225">
                  <c:v>148.087</c:v>
                </c:pt>
                <c:pt idx="4226">
                  <c:v>148.122</c:v>
                </c:pt>
                <c:pt idx="4227">
                  <c:v>148.157</c:v>
                </c:pt>
                <c:pt idx="4228">
                  <c:v>148.192</c:v>
                </c:pt>
                <c:pt idx="4229">
                  <c:v>148.227</c:v>
                </c:pt>
                <c:pt idx="4230">
                  <c:v>148.262</c:v>
                </c:pt>
                <c:pt idx="4231">
                  <c:v>148.297</c:v>
                </c:pt>
                <c:pt idx="4232">
                  <c:v>148.332</c:v>
                </c:pt>
                <c:pt idx="4233">
                  <c:v>148.367</c:v>
                </c:pt>
                <c:pt idx="4234">
                  <c:v>148.402</c:v>
                </c:pt>
                <c:pt idx="4235">
                  <c:v>148.437</c:v>
                </c:pt>
                <c:pt idx="4236">
                  <c:v>148.472</c:v>
                </c:pt>
                <c:pt idx="4237">
                  <c:v>148.507</c:v>
                </c:pt>
                <c:pt idx="4238">
                  <c:v>148.542</c:v>
                </c:pt>
                <c:pt idx="4239">
                  <c:v>148.577</c:v>
                </c:pt>
                <c:pt idx="4240">
                  <c:v>148.612</c:v>
                </c:pt>
                <c:pt idx="4241">
                  <c:v>148.647</c:v>
                </c:pt>
                <c:pt idx="4242">
                  <c:v>148.683</c:v>
                </c:pt>
                <c:pt idx="4243">
                  <c:v>148.718</c:v>
                </c:pt>
                <c:pt idx="4244">
                  <c:v>148.753</c:v>
                </c:pt>
                <c:pt idx="4245">
                  <c:v>148.788</c:v>
                </c:pt>
                <c:pt idx="4246">
                  <c:v>148.823</c:v>
                </c:pt>
                <c:pt idx="4247">
                  <c:v>148.858</c:v>
                </c:pt>
                <c:pt idx="4248">
                  <c:v>148.893</c:v>
                </c:pt>
                <c:pt idx="4249">
                  <c:v>148.928</c:v>
                </c:pt>
                <c:pt idx="4250">
                  <c:v>148.963</c:v>
                </c:pt>
                <c:pt idx="4251">
                  <c:v>148.998</c:v>
                </c:pt>
                <c:pt idx="4252">
                  <c:v>149.033</c:v>
                </c:pt>
                <c:pt idx="4253">
                  <c:v>149.068</c:v>
                </c:pt>
                <c:pt idx="4254">
                  <c:v>149.103</c:v>
                </c:pt>
                <c:pt idx="4255">
                  <c:v>149.138</c:v>
                </c:pt>
                <c:pt idx="4256">
                  <c:v>149.173</c:v>
                </c:pt>
                <c:pt idx="4257">
                  <c:v>149.208</c:v>
                </c:pt>
                <c:pt idx="4258">
                  <c:v>149.243</c:v>
                </c:pt>
                <c:pt idx="4259">
                  <c:v>149.278</c:v>
                </c:pt>
                <c:pt idx="4260">
                  <c:v>149.314</c:v>
                </c:pt>
                <c:pt idx="4261">
                  <c:v>149.349</c:v>
                </c:pt>
                <c:pt idx="4262">
                  <c:v>149.384</c:v>
                </c:pt>
                <c:pt idx="4263">
                  <c:v>149.419</c:v>
                </c:pt>
                <c:pt idx="4264">
                  <c:v>149.454</c:v>
                </c:pt>
                <c:pt idx="4265">
                  <c:v>149.489</c:v>
                </c:pt>
                <c:pt idx="4266">
                  <c:v>149.524</c:v>
                </c:pt>
                <c:pt idx="4267">
                  <c:v>149.559</c:v>
                </c:pt>
                <c:pt idx="4268">
                  <c:v>149.594</c:v>
                </c:pt>
                <c:pt idx="4269">
                  <c:v>149.629</c:v>
                </c:pt>
                <c:pt idx="4270">
                  <c:v>149.664</c:v>
                </c:pt>
                <c:pt idx="4271">
                  <c:v>149.699</c:v>
                </c:pt>
                <c:pt idx="4272">
                  <c:v>149.734</c:v>
                </c:pt>
                <c:pt idx="4273">
                  <c:v>149.769</c:v>
                </c:pt>
                <c:pt idx="4274">
                  <c:v>149.804</c:v>
                </c:pt>
                <c:pt idx="4275">
                  <c:v>149.839</c:v>
                </c:pt>
                <c:pt idx="4276">
                  <c:v>149.874</c:v>
                </c:pt>
                <c:pt idx="4277">
                  <c:v>149.91</c:v>
                </c:pt>
                <c:pt idx="4278">
                  <c:v>149.945</c:v>
                </c:pt>
                <c:pt idx="4279">
                  <c:v>149.98</c:v>
                </c:pt>
                <c:pt idx="4280">
                  <c:v>150.015</c:v>
                </c:pt>
                <c:pt idx="4281">
                  <c:v>150.05</c:v>
                </c:pt>
                <c:pt idx="4282">
                  <c:v>150.085</c:v>
                </c:pt>
                <c:pt idx="4283">
                  <c:v>150.12</c:v>
                </c:pt>
                <c:pt idx="4284">
                  <c:v>150.155</c:v>
                </c:pt>
                <c:pt idx="4285">
                  <c:v>150.19</c:v>
                </c:pt>
                <c:pt idx="4286">
                  <c:v>150.225</c:v>
                </c:pt>
                <c:pt idx="4287">
                  <c:v>150.26</c:v>
                </c:pt>
                <c:pt idx="4288">
                  <c:v>150.295</c:v>
                </c:pt>
                <c:pt idx="4289">
                  <c:v>150.33</c:v>
                </c:pt>
                <c:pt idx="4290">
                  <c:v>150.365</c:v>
                </c:pt>
                <c:pt idx="4291">
                  <c:v>150.4</c:v>
                </c:pt>
                <c:pt idx="4292">
                  <c:v>150.435</c:v>
                </c:pt>
                <c:pt idx="4293">
                  <c:v>150.47</c:v>
                </c:pt>
                <c:pt idx="4294">
                  <c:v>150.506</c:v>
                </c:pt>
                <c:pt idx="4295">
                  <c:v>150.541</c:v>
                </c:pt>
                <c:pt idx="4296">
                  <c:v>150.576</c:v>
                </c:pt>
                <c:pt idx="4297">
                  <c:v>150.611</c:v>
                </c:pt>
                <c:pt idx="4298">
                  <c:v>150.646</c:v>
                </c:pt>
                <c:pt idx="4299">
                  <c:v>150.681</c:v>
                </c:pt>
                <c:pt idx="4300">
                  <c:v>150.716</c:v>
                </c:pt>
                <c:pt idx="4301">
                  <c:v>150.751</c:v>
                </c:pt>
                <c:pt idx="4302">
                  <c:v>150.786</c:v>
                </c:pt>
                <c:pt idx="4303">
                  <c:v>150.821</c:v>
                </c:pt>
                <c:pt idx="4304">
                  <c:v>150.856</c:v>
                </c:pt>
                <c:pt idx="4305">
                  <c:v>150.891</c:v>
                </c:pt>
                <c:pt idx="4306">
                  <c:v>150.926</c:v>
                </c:pt>
                <c:pt idx="4307">
                  <c:v>150.961</c:v>
                </c:pt>
                <c:pt idx="4308">
                  <c:v>150.996</c:v>
                </c:pt>
                <c:pt idx="4309">
                  <c:v>151.031</c:v>
                </c:pt>
                <c:pt idx="4310">
                  <c:v>151.066</c:v>
                </c:pt>
                <c:pt idx="4311">
                  <c:v>151.102</c:v>
                </c:pt>
                <c:pt idx="4312">
                  <c:v>151.137</c:v>
                </c:pt>
                <c:pt idx="4313">
                  <c:v>151.172</c:v>
                </c:pt>
                <c:pt idx="4314">
                  <c:v>151.207</c:v>
                </c:pt>
                <c:pt idx="4315">
                  <c:v>151.242</c:v>
                </c:pt>
                <c:pt idx="4316">
                  <c:v>151.277</c:v>
                </c:pt>
                <c:pt idx="4317">
                  <c:v>151.312</c:v>
                </c:pt>
                <c:pt idx="4318">
                  <c:v>151.347</c:v>
                </c:pt>
                <c:pt idx="4319">
                  <c:v>151.382</c:v>
                </c:pt>
                <c:pt idx="4320">
                  <c:v>151.417</c:v>
                </c:pt>
                <c:pt idx="4321">
                  <c:v>151.452</c:v>
                </c:pt>
                <c:pt idx="4322">
                  <c:v>151.487</c:v>
                </c:pt>
                <c:pt idx="4323">
                  <c:v>151.522</c:v>
                </c:pt>
                <c:pt idx="4324">
                  <c:v>151.557</c:v>
                </c:pt>
                <c:pt idx="4325">
                  <c:v>151.592</c:v>
                </c:pt>
                <c:pt idx="4326">
                  <c:v>151.627</c:v>
                </c:pt>
                <c:pt idx="4327">
                  <c:v>151.662</c:v>
                </c:pt>
                <c:pt idx="4328">
                  <c:v>151.698</c:v>
                </c:pt>
                <c:pt idx="4329">
                  <c:v>151.733</c:v>
                </c:pt>
                <c:pt idx="4330">
                  <c:v>151.768</c:v>
                </c:pt>
                <c:pt idx="4331">
                  <c:v>151.803</c:v>
                </c:pt>
                <c:pt idx="4332">
                  <c:v>151.838</c:v>
                </c:pt>
                <c:pt idx="4333">
                  <c:v>151.873</c:v>
                </c:pt>
                <c:pt idx="4334">
                  <c:v>151.908</c:v>
                </c:pt>
                <c:pt idx="4335">
                  <c:v>151.943</c:v>
                </c:pt>
                <c:pt idx="4336">
                  <c:v>151.978</c:v>
                </c:pt>
                <c:pt idx="4337">
                  <c:v>152.013</c:v>
                </c:pt>
                <c:pt idx="4338">
                  <c:v>152.048</c:v>
                </c:pt>
                <c:pt idx="4339">
                  <c:v>152.083</c:v>
                </c:pt>
                <c:pt idx="4340">
                  <c:v>152.118</c:v>
                </c:pt>
                <c:pt idx="4341">
                  <c:v>152.153</c:v>
                </c:pt>
                <c:pt idx="4342">
                  <c:v>152.188</c:v>
                </c:pt>
                <c:pt idx="4343">
                  <c:v>152.223</c:v>
                </c:pt>
                <c:pt idx="4344">
                  <c:v>152.258</c:v>
                </c:pt>
                <c:pt idx="4345">
                  <c:v>152.294</c:v>
                </c:pt>
                <c:pt idx="4346">
                  <c:v>152.329</c:v>
                </c:pt>
                <c:pt idx="4347">
                  <c:v>152.364</c:v>
                </c:pt>
                <c:pt idx="4348">
                  <c:v>152.399</c:v>
                </c:pt>
                <c:pt idx="4349">
                  <c:v>152.434</c:v>
                </c:pt>
                <c:pt idx="4350">
                  <c:v>152.469</c:v>
                </c:pt>
                <c:pt idx="4351">
                  <c:v>152.504</c:v>
                </c:pt>
                <c:pt idx="4352">
                  <c:v>152.539</c:v>
                </c:pt>
                <c:pt idx="4353">
                  <c:v>152.574</c:v>
                </c:pt>
                <c:pt idx="4354">
                  <c:v>152.609</c:v>
                </c:pt>
                <c:pt idx="4355">
                  <c:v>152.644</c:v>
                </c:pt>
                <c:pt idx="4356">
                  <c:v>152.679</c:v>
                </c:pt>
                <c:pt idx="4357">
                  <c:v>152.714</c:v>
                </c:pt>
                <c:pt idx="4358">
                  <c:v>152.749</c:v>
                </c:pt>
                <c:pt idx="4359">
                  <c:v>152.784</c:v>
                </c:pt>
                <c:pt idx="4360">
                  <c:v>152.819</c:v>
                </c:pt>
                <c:pt idx="4361">
                  <c:v>152.854</c:v>
                </c:pt>
                <c:pt idx="4362">
                  <c:v>152.89</c:v>
                </c:pt>
                <c:pt idx="4363">
                  <c:v>152.925</c:v>
                </c:pt>
                <c:pt idx="4364">
                  <c:v>152.96</c:v>
                </c:pt>
                <c:pt idx="4365">
                  <c:v>152.995</c:v>
                </c:pt>
                <c:pt idx="4366">
                  <c:v>153.03</c:v>
                </c:pt>
                <c:pt idx="4367">
                  <c:v>153.065</c:v>
                </c:pt>
                <c:pt idx="4368">
                  <c:v>153.1</c:v>
                </c:pt>
                <c:pt idx="4369">
                  <c:v>153.135</c:v>
                </c:pt>
                <c:pt idx="4370">
                  <c:v>153.17</c:v>
                </c:pt>
                <c:pt idx="4371">
                  <c:v>153.205</c:v>
                </c:pt>
                <c:pt idx="4372">
                  <c:v>153.24</c:v>
                </c:pt>
                <c:pt idx="4373">
                  <c:v>153.275</c:v>
                </c:pt>
                <c:pt idx="4374">
                  <c:v>153.31</c:v>
                </c:pt>
                <c:pt idx="4375">
                  <c:v>153.345</c:v>
                </c:pt>
                <c:pt idx="4376">
                  <c:v>153.38</c:v>
                </c:pt>
                <c:pt idx="4377">
                  <c:v>153.415</c:v>
                </c:pt>
                <c:pt idx="4378">
                  <c:v>153.45</c:v>
                </c:pt>
                <c:pt idx="4379">
                  <c:v>153.486</c:v>
                </c:pt>
                <c:pt idx="4380">
                  <c:v>153.521</c:v>
                </c:pt>
                <c:pt idx="4381">
                  <c:v>153.556</c:v>
                </c:pt>
                <c:pt idx="4382">
                  <c:v>153.591</c:v>
                </c:pt>
                <c:pt idx="4383">
                  <c:v>153.626</c:v>
                </c:pt>
                <c:pt idx="4384">
                  <c:v>153.661</c:v>
                </c:pt>
                <c:pt idx="4385">
                  <c:v>153.696</c:v>
                </c:pt>
                <c:pt idx="4386">
                  <c:v>153.731</c:v>
                </c:pt>
                <c:pt idx="4387">
                  <c:v>153.766</c:v>
                </c:pt>
                <c:pt idx="4388">
                  <c:v>153.801</c:v>
                </c:pt>
                <c:pt idx="4389">
                  <c:v>153.836</c:v>
                </c:pt>
                <c:pt idx="4390">
                  <c:v>153.871</c:v>
                </c:pt>
                <c:pt idx="4391">
                  <c:v>153.906</c:v>
                </c:pt>
                <c:pt idx="4392">
                  <c:v>153.941</c:v>
                </c:pt>
                <c:pt idx="4393">
                  <c:v>153.976</c:v>
                </c:pt>
                <c:pt idx="4394">
                  <c:v>154.011</c:v>
                </c:pt>
                <c:pt idx="4395">
                  <c:v>154.046</c:v>
                </c:pt>
                <c:pt idx="4396">
                  <c:v>154.081</c:v>
                </c:pt>
                <c:pt idx="4397">
                  <c:v>154.117</c:v>
                </c:pt>
                <c:pt idx="4398">
                  <c:v>154.152</c:v>
                </c:pt>
                <c:pt idx="4399">
                  <c:v>154.187</c:v>
                </c:pt>
                <c:pt idx="4400">
                  <c:v>154.222</c:v>
                </c:pt>
                <c:pt idx="4401">
                  <c:v>154.257</c:v>
                </c:pt>
                <c:pt idx="4402">
                  <c:v>154.292</c:v>
                </c:pt>
                <c:pt idx="4403">
                  <c:v>154.327</c:v>
                </c:pt>
                <c:pt idx="4404">
                  <c:v>154.362</c:v>
                </c:pt>
                <c:pt idx="4405">
                  <c:v>154.397</c:v>
                </c:pt>
                <c:pt idx="4406">
                  <c:v>154.432</c:v>
                </c:pt>
                <c:pt idx="4407">
                  <c:v>154.467</c:v>
                </c:pt>
                <c:pt idx="4408">
                  <c:v>154.502</c:v>
                </c:pt>
                <c:pt idx="4409">
                  <c:v>154.537</c:v>
                </c:pt>
                <c:pt idx="4410">
                  <c:v>154.572</c:v>
                </c:pt>
                <c:pt idx="4411">
                  <c:v>154.607</c:v>
                </c:pt>
                <c:pt idx="4412">
                  <c:v>154.642</c:v>
                </c:pt>
                <c:pt idx="4413">
                  <c:v>154.677</c:v>
                </c:pt>
                <c:pt idx="4414">
                  <c:v>154.713</c:v>
                </c:pt>
                <c:pt idx="4415">
                  <c:v>154.748</c:v>
                </c:pt>
                <c:pt idx="4416">
                  <c:v>154.783</c:v>
                </c:pt>
                <c:pt idx="4417">
                  <c:v>154.818</c:v>
                </c:pt>
                <c:pt idx="4418">
                  <c:v>154.853</c:v>
                </c:pt>
                <c:pt idx="4419">
                  <c:v>154.888</c:v>
                </c:pt>
                <c:pt idx="4420">
                  <c:v>154.923</c:v>
                </c:pt>
                <c:pt idx="4421">
                  <c:v>154.958</c:v>
                </c:pt>
                <c:pt idx="4422">
                  <c:v>154.993</c:v>
                </c:pt>
                <c:pt idx="4423">
                  <c:v>155.028</c:v>
                </c:pt>
                <c:pt idx="4424">
                  <c:v>155.063</c:v>
                </c:pt>
                <c:pt idx="4425">
                  <c:v>155.098</c:v>
                </c:pt>
                <c:pt idx="4426">
                  <c:v>155.133</c:v>
                </c:pt>
                <c:pt idx="4427">
                  <c:v>155.168</c:v>
                </c:pt>
                <c:pt idx="4428">
                  <c:v>155.203</c:v>
                </c:pt>
                <c:pt idx="4429">
                  <c:v>155.238</c:v>
                </c:pt>
                <c:pt idx="4430">
                  <c:v>155.273</c:v>
                </c:pt>
                <c:pt idx="4431">
                  <c:v>155.309</c:v>
                </c:pt>
                <c:pt idx="4432">
                  <c:v>155.344</c:v>
                </c:pt>
                <c:pt idx="4433">
                  <c:v>155.379</c:v>
                </c:pt>
                <c:pt idx="4434">
                  <c:v>155.414</c:v>
                </c:pt>
                <c:pt idx="4435">
                  <c:v>155.449</c:v>
                </c:pt>
                <c:pt idx="4436">
                  <c:v>155.484</c:v>
                </c:pt>
                <c:pt idx="4437">
                  <c:v>155.519</c:v>
                </c:pt>
                <c:pt idx="4438">
                  <c:v>155.554</c:v>
                </c:pt>
                <c:pt idx="4439">
                  <c:v>155.589</c:v>
                </c:pt>
                <c:pt idx="4440">
                  <c:v>155.624</c:v>
                </c:pt>
                <c:pt idx="4441">
                  <c:v>155.659</c:v>
                </c:pt>
                <c:pt idx="4442">
                  <c:v>155.694</c:v>
                </c:pt>
                <c:pt idx="4443">
                  <c:v>155.729</c:v>
                </c:pt>
                <c:pt idx="4444">
                  <c:v>155.764</c:v>
                </c:pt>
                <c:pt idx="4445">
                  <c:v>155.799</c:v>
                </c:pt>
                <c:pt idx="4446">
                  <c:v>155.834</c:v>
                </c:pt>
                <c:pt idx="4447">
                  <c:v>155.869</c:v>
                </c:pt>
                <c:pt idx="4448">
                  <c:v>155.905</c:v>
                </c:pt>
                <c:pt idx="4449">
                  <c:v>155.94</c:v>
                </c:pt>
                <c:pt idx="4450">
                  <c:v>155.975</c:v>
                </c:pt>
                <c:pt idx="4451">
                  <c:v>156.01</c:v>
                </c:pt>
                <c:pt idx="4452">
                  <c:v>156.045</c:v>
                </c:pt>
                <c:pt idx="4453">
                  <c:v>156.08</c:v>
                </c:pt>
                <c:pt idx="4454">
                  <c:v>156.115</c:v>
                </c:pt>
                <c:pt idx="4455">
                  <c:v>156.15</c:v>
                </c:pt>
                <c:pt idx="4456">
                  <c:v>156.185</c:v>
                </c:pt>
                <c:pt idx="4457">
                  <c:v>156.22</c:v>
                </c:pt>
                <c:pt idx="4458">
                  <c:v>156.255</c:v>
                </c:pt>
                <c:pt idx="4459">
                  <c:v>156.29</c:v>
                </c:pt>
                <c:pt idx="4460">
                  <c:v>156.325</c:v>
                </c:pt>
                <c:pt idx="4461">
                  <c:v>156.36</c:v>
                </c:pt>
                <c:pt idx="4462">
                  <c:v>156.395</c:v>
                </c:pt>
                <c:pt idx="4463">
                  <c:v>156.43</c:v>
                </c:pt>
                <c:pt idx="4464">
                  <c:v>156.465</c:v>
                </c:pt>
                <c:pt idx="4465">
                  <c:v>156.501</c:v>
                </c:pt>
                <c:pt idx="4466">
                  <c:v>156.536</c:v>
                </c:pt>
                <c:pt idx="4467">
                  <c:v>156.571</c:v>
                </c:pt>
                <c:pt idx="4468">
                  <c:v>156.606</c:v>
                </c:pt>
                <c:pt idx="4469">
                  <c:v>156.641</c:v>
                </c:pt>
                <c:pt idx="4470">
                  <c:v>156.676</c:v>
                </c:pt>
                <c:pt idx="4471">
                  <c:v>156.711</c:v>
                </c:pt>
                <c:pt idx="4472">
                  <c:v>156.746</c:v>
                </c:pt>
                <c:pt idx="4473">
                  <c:v>156.781</c:v>
                </c:pt>
                <c:pt idx="4474">
                  <c:v>156.816</c:v>
                </c:pt>
                <c:pt idx="4475">
                  <c:v>156.851</c:v>
                </c:pt>
                <c:pt idx="4476">
                  <c:v>156.886</c:v>
                </c:pt>
                <c:pt idx="4477">
                  <c:v>156.921</c:v>
                </c:pt>
                <c:pt idx="4478">
                  <c:v>156.956</c:v>
                </c:pt>
                <c:pt idx="4479">
                  <c:v>156.991</c:v>
                </c:pt>
                <c:pt idx="4480">
                  <c:v>157.026</c:v>
                </c:pt>
                <c:pt idx="4481">
                  <c:v>157.061</c:v>
                </c:pt>
                <c:pt idx="4482">
                  <c:v>157.097</c:v>
                </c:pt>
                <c:pt idx="4483">
                  <c:v>157.132</c:v>
                </c:pt>
                <c:pt idx="4484">
                  <c:v>157.167</c:v>
                </c:pt>
                <c:pt idx="4485">
                  <c:v>157.202</c:v>
                </c:pt>
                <c:pt idx="4486">
                  <c:v>157.237</c:v>
                </c:pt>
                <c:pt idx="4487">
                  <c:v>157.272</c:v>
                </c:pt>
                <c:pt idx="4488">
                  <c:v>157.307</c:v>
                </c:pt>
                <c:pt idx="4489">
                  <c:v>157.342</c:v>
                </c:pt>
                <c:pt idx="4490">
                  <c:v>157.377</c:v>
                </c:pt>
                <c:pt idx="4491">
                  <c:v>157.412</c:v>
                </c:pt>
                <c:pt idx="4492">
                  <c:v>157.447</c:v>
                </c:pt>
                <c:pt idx="4493">
                  <c:v>157.482</c:v>
                </c:pt>
                <c:pt idx="4494">
                  <c:v>157.517</c:v>
                </c:pt>
                <c:pt idx="4495">
                  <c:v>157.552</c:v>
                </c:pt>
                <c:pt idx="4496">
                  <c:v>157.587</c:v>
                </c:pt>
                <c:pt idx="4497">
                  <c:v>157.622</c:v>
                </c:pt>
                <c:pt idx="4498">
                  <c:v>157.657</c:v>
                </c:pt>
                <c:pt idx="4499">
                  <c:v>157.693</c:v>
                </c:pt>
                <c:pt idx="4500">
                  <c:v>157.728</c:v>
                </c:pt>
                <c:pt idx="4501">
                  <c:v>157.763</c:v>
                </c:pt>
                <c:pt idx="4502">
                  <c:v>157.798</c:v>
                </c:pt>
                <c:pt idx="4503">
                  <c:v>157.833</c:v>
                </c:pt>
                <c:pt idx="4504">
                  <c:v>157.868</c:v>
                </c:pt>
                <c:pt idx="4505">
                  <c:v>157.903</c:v>
                </c:pt>
                <c:pt idx="4506">
                  <c:v>157.938</c:v>
                </c:pt>
                <c:pt idx="4507">
                  <c:v>157.973</c:v>
                </c:pt>
                <c:pt idx="4508">
                  <c:v>158.008</c:v>
                </c:pt>
                <c:pt idx="4509">
                  <c:v>158.043</c:v>
                </c:pt>
                <c:pt idx="4510">
                  <c:v>158.078</c:v>
                </c:pt>
                <c:pt idx="4511">
                  <c:v>158.113</c:v>
                </c:pt>
                <c:pt idx="4512">
                  <c:v>158.148</c:v>
                </c:pt>
                <c:pt idx="4513">
                  <c:v>158.183</c:v>
                </c:pt>
                <c:pt idx="4514">
                  <c:v>158.218</c:v>
                </c:pt>
                <c:pt idx="4515">
                  <c:v>158.253</c:v>
                </c:pt>
                <c:pt idx="4516">
                  <c:v>158.288</c:v>
                </c:pt>
                <c:pt idx="4517">
                  <c:v>158.324</c:v>
                </c:pt>
                <c:pt idx="4518">
                  <c:v>158.359</c:v>
                </c:pt>
                <c:pt idx="4519">
                  <c:v>158.394</c:v>
                </c:pt>
                <c:pt idx="4520">
                  <c:v>158.429</c:v>
                </c:pt>
                <c:pt idx="4521">
                  <c:v>158.464</c:v>
                </c:pt>
                <c:pt idx="4522">
                  <c:v>158.499</c:v>
                </c:pt>
                <c:pt idx="4523">
                  <c:v>158.534</c:v>
                </c:pt>
                <c:pt idx="4524">
                  <c:v>158.569</c:v>
                </c:pt>
                <c:pt idx="4525">
                  <c:v>158.604</c:v>
                </c:pt>
                <c:pt idx="4526">
                  <c:v>158.639</c:v>
                </c:pt>
                <c:pt idx="4527">
                  <c:v>158.674</c:v>
                </c:pt>
                <c:pt idx="4528">
                  <c:v>158.709</c:v>
                </c:pt>
                <c:pt idx="4529">
                  <c:v>158.744</c:v>
                </c:pt>
                <c:pt idx="4530">
                  <c:v>158.779</c:v>
                </c:pt>
                <c:pt idx="4531">
                  <c:v>158.814</c:v>
                </c:pt>
                <c:pt idx="4532">
                  <c:v>158.849</c:v>
                </c:pt>
                <c:pt idx="4533">
                  <c:v>158.884</c:v>
                </c:pt>
                <c:pt idx="4534">
                  <c:v>158.92</c:v>
                </c:pt>
                <c:pt idx="4535">
                  <c:v>158.955</c:v>
                </c:pt>
                <c:pt idx="4536">
                  <c:v>158.99</c:v>
                </c:pt>
                <c:pt idx="4537">
                  <c:v>159.025</c:v>
                </c:pt>
                <c:pt idx="4538">
                  <c:v>159.06</c:v>
                </c:pt>
                <c:pt idx="4539">
                  <c:v>159.095</c:v>
                </c:pt>
                <c:pt idx="4540">
                  <c:v>159.13</c:v>
                </c:pt>
                <c:pt idx="4541">
                  <c:v>159.165</c:v>
                </c:pt>
                <c:pt idx="4542">
                  <c:v>159.2</c:v>
                </c:pt>
                <c:pt idx="4543">
                  <c:v>159.235</c:v>
                </c:pt>
                <c:pt idx="4544">
                  <c:v>159.27</c:v>
                </c:pt>
                <c:pt idx="4545">
                  <c:v>159.305</c:v>
                </c:pt>
                <c:pt idx="4546">
                  <c:v>159.34</c:v>
                </c:pt>
                <c:pt idx="4547">
                  <c:v>159.375</c:v>
                </c:pt>
                <c:pt idx="4548">
                  <c:v>159.41</c:v>
                </c:pt>
                <c:pt idx="4549">
                  <c:v>159.445</c:v>
                </c:pt>
                <c:pt idx="4550">
                  <c:v>159.48</c:v>
                </c:pt>
                <c:pt idx="4551">
                  <c:v>159.516</c:v>
                </c:pt>
                <c:pt idx="4552">
                  <c:v>159.551</c:v>
                </c:pt>
                <c:pt idx="4553">
                  <c:v>159.586</c:v>
                </c:pt>
                <c:pt idx="4554">
                  <c:v>159.621</c:v>
                </c:pt>
                <c:pt idx="4555">
                  <c:v>159.656</c:v>
                </c:pt>
                <c:pt idx="4556">
                  <c:v>159.691</c:v>
                </c:pt>
                <c:pt idx="4557">
                  <c:v>159.726</c:v>
                </c:pt>
                <c:pt idx="4558">
                  <c:v>159.761</c:v>
                </c:pt>
                <c:pt idx="4559">
                  <c:v>159.796</c:v>
                </c:pt>
                <c:pt idx="4560">
                  <c:v>159.831</c:v>
                </c:pt>
                <c:pt idx="4561">
                  <c:v>159.866</c:v>
                </c:pt>
                <c:pt idx="4562">
                  <c:v>159.901</c:v>
                </c:pt>
                <c:pt idx="4563">
                  <c:v>159.936</c:v>
                </c:pt>
                <c:pt idx="4564">
                  <c:v>159.971</c:v>
                </c:pt>
                <c:pt idx="4565">
                  <c:v>160.006</c:v>
                </c:pt>
                <c:pt idx="4566">
                  <c:v>160.041</c:v>
                </c:pt>
                <c:pt idx="4567">
                  <c:v>160.076</c:v>
                </c:pt>
                <c:pt idx="4568">
                  <c:v>160.112</c:v>
                </c:pt>
                <c:pt idx="4569">
                  <c:v>160.147</c:v>
                </c:pt>
                <c:pt idx="4570">
                  <c:v>160.182</c:v>
                </c:pt>
                <c:pt idx="4571">
                  <c:v>160.217</c:v>
                </c:pt>
                <c:pt idx="4572">
                  <c:v>160.252</c:v>
                </c:pt>
                <c:pt idx="4573">
                  <c:v>160.287</c:v>
                </c:pt>
                <c:pt idx="4574">
                  <c:v>160.322</c:v>
                </c:pt>
                <c:pt idx="4575">
                  <c:v>160.357</c:v>
                </c:pt>
                <c:pt idx="4576">
                  <c:v>160.392</c:v>
                </c:pt>
                <c:pt idx="4577">
                  <c:v>160.427</c:v>
                </c:pt>
                <c:pt idx="4578">
                  <c:v>160.462</c:v>
                </c:pt>
                <c:pt idx="4579">
                  <c:v>160.497</c:v>
                </c:pt>
                <c:pt idx="4580">
                  <c:v>160.532</c:v>
                </c:pt>
                <c:pt idx="4581">
                  <c:v>160.567</c:v>
                </c:pt>
                <c:pt idx="4582">
                  <c:v>160.602</c:v>
                </c:pt>
                <c:pt idx="4583">
                  <c:v>160.637</c:v>
                </c:pt>
                <c:pt idx="4584">
                  <c:v>160.672</c:v>
                </c:pt>
                <c:pt idx="4585">
                  <c:v>160.708</c:v>
                </c:pt>
                <c:pt idx="4586">
                  <c:v>160.743</c:v>
                </c:pt>
                <c:pt idx="4587">
                  <c:v>160.778</c:v>
                </c:pt>
                <c:pt idx="4588">
                  <c:v>160.813</c:v>
                </c:pt>
                <c:pt idx="4589">
                  <c:v>160.848</c:v>
                </c:pt>
                <c:pt idx="4590">
                  <c:v>160.883</c:v>
                </c:pt>
                <c:pt idx="4591">
                  <c:v>160.918</c:v>
                </c:pt>
                <c:pt idx="4592">
                  <c:v>160.953</c:v>
                </c:pt>
                <c:pt idx="4593">
                  <c:v>160.988</c:v>
                </c:pt>
                <c:pt idx="4594">
                  <c:v>161.023</c:v>
                </c:pt>
                <c:pt idx="4595">
                  <c:v>161.058</c:v>
                </c:pt>
                <c:pt idx="4596">
                  <c:v>161.093</c:v>
                </c:pt>
                <c:pt idx="4597">
                  <c:v>161.128</c:v>
                </c:pt>
                <c:pt idx="4598">
                  <c:v>161.163</c:v>
                </c:pt>
                <c:pt idx="4599">
                  <c:v>161.198</c:v>
                </c:pt>
                <c:pt idx="4600">
                  <c:v>161.233</c:v>
                </c:pt>
                <c:pt idx="4601">
                  <c:v>161.268</c:v>
                </c:pt>
                <c:pt idx="4602">
                  <c:v>161.304</c:v>
                </c:pt>
                <c:pt idx="4603">
                  <c:v>161.339</c:v>
                </c:pt>
                <c:pt idx="4604">
                  <c:v>161.374</c:v>
                </c:pt>
                <c:pt idx="4605">
                  <c:v>161.409</c:v>
                </c:pt>
                <c:pt idx="4606">
                  <c:v>161.444</c:v>
                </c:pt>
                <c:pt idx="4607">
                  <c:v>161.479</c:v>
                </c:pt>
                <c:pt idx="4608">
                  <c:v>161.514</c:v>
                </c:pt>
                <c:pt idx="4609">
                  <c:v>161.549</c:v>
                </c:pt>
                <c:pt idx="4610">
                  <c:v>161.584</c:v>
                </c:pt>
                <c:pt idx="4611">
                  <c:v>161.619</c:v>
                </c:pt>
                <c:pt idx="4612">
                  <c:v>161.654</c:v>
                </c:pt>
                <c:pt idx="4613">
                  <c:v>161.689</c:v>
                </c:pt>
                <c:pt idx="4614">
                  <c:v>161.724</c:v>
                </c:pt>
                <c:pt idx="4615">
                  <c:v>161.759</c:v>
                </c:pt>
                <c:pt idx="4616">
                  <c:v>161.794</c:v>
                </c:pt>
                <c:pt idx="4617">
                  <c:v>161.829</c:v>
                </c:pt>
                <c:pt idx="4618">
                  <c:v>161.864</c:v>
                </c:pt>
                <c:pt idx="4619">
                  <c:v>161.9</c:v>
                </c:pt>
                <c:pt idx="4620">
                  <c:v>161.935</c:v>
                </c:pt>
                <c:pt idx="4621">
                  <c:v>161.97</c:v>
                </c:pt>
                <c:pt idx="4622">
                  <c:v>162.005</c:v>
                </c:pt>
                <c:pt idx="4623">
                  <c:v>162.04</c:v>
                </c:pt>
                <c:pt idx="4624">
                  <c:v>162.075</c:v>
                </c:pt>
                <c:pt idx="4625">
                  <c:v>162.11</c:v>
                </c:pt>
                <c:pt idx="4626">
                  <c:v>162.145</c:v>
                </c:pt>
                <c:pt idx="4627">
                  <c:v>162.18</c:v>
                </c:pt>
                <c:pt idx="4628">
                  <c:v>162.215</c:v>
                </c:pt>
                <c:pt idx="4629">
                  <c:v>162.25</c:v>
                </c:pt>
                <c:pt idx="4630">
                  <c:v>162.285</c:v>
                </c:pt>
                <c:pt idx="4631">
                  <c:v>162.32</c:v>
                </c:pt>
                <c:pt idx="4632">
                  <c:v>162.355</c:v>
                </c:pt>
                <c:pt idx="4633">
                  <c:v>162.39</c:v>
                </c:pt>
                <c:pt idx="4634">
                  <c:v>162.425</c:v>
                </c:pt>
                <c:pt idx="4635">
                  <c:v>162.46</c:v>
                </c:pt>
                <c:pt idx="4636">
                  <c:v>162.495</c:v>
                </c:pt>
                <c:pt idx="4637">
                  <c:v>162.531</c:v>
                </c:pt>
                <c:pt idx="4638">
                  <c:v>162.566</c:v>
                </c:pt>
                <c:pt idx="4639">
                  <c:v>162.601</c:v>
                </c:pt>
                <c:pt idx="4640">
                  <c:v>162.636</c:v>
                </c:pt>
                <c:pt idx="4641">
                  <c:v>162.671</c:v>
                </c:pt>
                <c:pt idx="4642">
                  <c:v>162.706</c:v>
                </c:pt>
                <c:pt idx="4643">
                  <c:v>162.741</c:v>
                </c:pt>
                <c:pt idx="4644">
                  <c:v>162.776</c:v>
                </c:pt>
                <c:pt idx="4645">
                  <c:v>162.811</c:v>
                </c:pt>
                <c:pt idx="4646">
                  <c:v>162.846</c:v>
                </c:pt>
                <c:pt idx="4647">
                  <c:v>162.881</c:v>
                </c:pt>
                <c:pt idx="4648">
                  <c:v>162.916</c:v>
                </c:pt>
                <c:pt idx="4649">
                  <c:v>162.951</c:v>
                </c:pt>
                <c:pt idx="4650">
                  <c:v>162.986</c:v>
                </c:pt>
                <c:pt idx="4651">
                  <c:v>163.021</c:v>
                </c:pt>
                <c:pt idx="4652">
                  <c:v>163.056</c:v>
                </c:pt>
                <c:pt idx="4653">
                  <c:v>163.091</c:v>
                </c:pt>
                <c:pt idx="4654">
                  <c:v>163.127</c:v>
                </c:pt>
                <c:pt idx="4655">
                  <c:v>163.162</c:v>
                </c:pt>
                <c:pt idx="4656">
                  <c:v>163.197</c:v>
                </c:pt>
                <c:pt idx="4657">
                  <c:v>163.232</c:v>
                </c:pt>
                <c:pt idx="4658">
                  <c:v>163.267</c:v>
                </c:pt>
                <c:pt idx="4659">
                  <c:v>163.302</c:v>
                </c:pt>
                <c:pt idx="4660">
                  <c:v>163.337</c:v>
                </c:pt>
                <c:pt idx="4661">
                  <c:v>163.372</c:v>
                </c:pt>
                <c:pt idx="4662">
                  <c:v>163.407</c:v>
                </c:pt>
                <c:pt idx="4663">
                  <c:v>163.442</c:v>
                </c:pt>
                <c:pt idx="4664">
                  <c:v>163.477</c:v>
                </c:pt>
                <c:pt idx="4665">
                  <c:v>163.512</c:v>
                </c:pt>
                <c:pt idx="4666">
                  <c:v>163.547</c:v>
                </c:pt>
                <c:pt idx="4667">
                  <c:v>163.582</c:v>
                </c:pt>
                <c:pt idx="4668">
                  <c:v>163.617</c:v>
                </c:pt>
                <c:pt idx="4669">
                  <c:v>163.652</c:v>
                </c:pt>
                <c:pt idx="4670">
                  <c:v>163.687</c:v>
                </c:pt>
                <c:pt idx="4671">
                  <c:v>163.723</c:v>
                </c:pt>
                <c:pt idx="4672">
                  <c:v>163.758</c:v>
                </c:pt>
                <c:pt idx="4673">
                  <c:v>163.793</c:v>
                </c:pt>
                <c:pt idx="4674">
                  <c:v>163.828</c:v>
                </c:pt>
                <c:pt idx="4675">
                  <c:v>163.863</c:v>
                </c:pt>
                <c:pt idx="4676">
                  <c:v>163.898</c:v>
                </c:pt>
                <c:pt idx="4677">
                  <c:v>163.933</c:v>
                </c:pt>
                <c:pt idx="4678">
                  <c:v>163.968</c:v>
                </c:pt>
                <c:pt idx="4679">
                  <c:v>164.003</c:v>
                </c:pt>
                <c:pt idx="4680">
                  <c:v>164.038</c:v>
                </c:pt>
                <c:pt idx="4681">
                  <c:v>164.073</c:v>
                </c:pt>
                <c:pt idx="4682">
                  <c:v>164.108</c:v>
                </c:pt>
                <c:pt idx="4683">
                  <c:v>164.143</c:v>
                </c:pt>
                <c:pt idx="4684">
                  <c:v>164.178</c:v>
                </c:pt>
                <c:pt idx="4685">
                  <c:v>164.213</c:v>
                </c:pt>
                <c:pt idx="4686">
                  <c:v>164.248</c:v>
                </c:pt>
                <c:pt idx="4687">
                  <c:v>164.283</c:v>
                </c:pt>
                <c:pt idx="4688">
                  <c:v>164.319</c:v>
                </c:pt>
                <c:pt idx="4689">
                  <c:v>164.354</c:v>
                </c:pt>
                <c:pt idx="4690">
                  <c:v>164.389</c:v>
                </c:pt>
                <c:pt idx="4691">
                  <c:v>164.424</c:v>
                </c:pt>
                <c:pt idx="4692">
                  <c:v>164.459</c:v>
                </c:pt>
                <c:pt idx="4693">
                  <c:v>164.494</c:v>
                </c:pt>
                <c:pt idx="4694">
                  <c:v>164.529</c:v>
                </c:pt>
                <c:pt idx="4695">
                  <c:v>164.564</c:v>
                </c:pt>
                <c:pt idx="4696">
                  <c:v>164.599</c:v>
                </c:pt>
                <c:pt idx="4697">
                  <c:v>164.634</c:v>
                </c:pt>
                <c:pt idx="4698">
                  <c:v>164.669</c:v>
                </c:pt>
                <c:pt idx="4699">
                  <c:v>164.704</c:v>
                </c:pt>
                <c:pt idx="4700">
                  <c:v>164.739</c:v>
                </c:pt>
                <c:pt idx="4701">
                  <c:v>164.774</c:v>
                </c:pt>
                <c:pt idx="4702">
                  <c:v>164.809</c:v>
                </c:pt>
                <c:pt idx="4703">
                  <c:v>164.844</c:v>
                </c:pt>
                <c:pt idx="4704">
                  <c:v>164.879</c:v>
                </c:pt>
                <c:pt idx="4705">
                  <c:v>164.915</c:v>
                </c:pt>
                <c:pt idx="4706">
                  <c:v>164.95</c:v>
                </c:pt>
                <c:pt idx="4707">
                  <c:v>164.985</c:v>
                </c:pt>
                <c:pt idx="4708">
                  <c:v>165.02</c:v>
                </c:pt>
                <c:pt idx="4709">
                  <c:v>165.055</c:v>
                </c:pt>
                <c:pt idx="4710">
                  <c:v>165.09</c:v>
                </c:pt>
                <c:pt idx="4711">
                  <c:v>165.125</c:v>
                </c:pt>
                <c:pt idx="4712">
                  <c:v>165.16</c:v>
                </c:pt>
                <c:pt idx="4713">
                  <c:v>165.195</c:v>
                </c:pt>
                <c:pt idx="4714">
                  <c:v>165.23</c:v>
                </c:pt>
                <c:pt idx="4715">
                  <c:v>165.265</c:v>
                </c:pt>
                <c:pt idx="4716">
                  <c:v>165.3</c:v>
                </c:pt>
                <c:pt idx="4717">
                  <c:v>165.335</c:v>
                </c:pt>
                <c:pt idx="4718">
                  <c:v>165.37</c:v>
                </c:pt>
                <c:pt idx="4719">
                  <c:v>165.405</c:v>
                </c:pt>
                <c:pt idx="4720">
                  <c:v>165.44</c:v>
                </c:pt>
                <c:pt idx="4721">
                  <c:v>165.475</c:v>
                </c:pt>
                <c:pt idx="4722">
                  <c:v>165.511</c:v>
                </c:pt>
                <c:pt idx="4723">
                  <c:v>165.546</c:v>
                </c:pt>
                <c:pt idx="4724">
                  <c:v>165.581</c:v>
                </c:pt>
                <c:pt idx="4725">
                  <c:v>165.616</c:v>
                </c:pt>
                <c:pt idx="4726">
                  <c:v>165.651</c:v>
                </c:pt>
                <c:pt idx="4727">
                  <c:v>165.686</c:v>
                </c:pt>
                <c:pt idx="4728">
                  <c:v>165.721</c:v>
                </c:pt>
                <c:pt idx="4729">
                  <c:v>165.756</c:v>
                </c:pt>
                <c:pt idx="4730">
                  <c:v>165.791</c:v>
                </c:pt>
                <c:pt idx="4731">
                  <c:v>165.826</c:v>
                </c:pt>
                <c:pt idx="4732">
                  <c:v>165.861</c:v>
                </c:pt>
                <c:pt idx="4733">
                  <c:v>165.896</c:v>
                </c:pt>
                <c:pt idx="4734">
                  <c:v>165.931</c:v>
                </c:pt>
                <c:pt idx="4735">
                  <c:v>165.966</c:v>
                </c:pt>
                <c:pt idx="4736">
                  <c:v>166.001</c:v>
                </c:pt>
                <c:pt idx="4737">
                  <c:v>166.036</c:v>
                </c:pt>
                <c:pt idx="4738">
                  <c:v>166.071</c:v>
                </c:pt>
                <c:pt idx="4739">
                  <c:v>166.107</c:v>
                </c:pt>
                <c:pt idx="4740">
                  <c:v>166.142</c:v>
                </c:pt>
                <c:pt idx="4741">
                  <c:v>166.177</c:v>
                </c:pt>
                <c:pt idx="4742">
                  <c:v>166.212</c:v>
                </c:pt>
                <c:pt idx="4743">
                  <c:v>166.247</c:v>
                </c:pt>
                <c:pt idx="4744">
                  <c:v>166.282</c:v>
                </c:pt>
                <c:pt idx="4745">
                  <c:v>166.317</c:v>
                </c:pt>
                <c:pt idx="4746">
                  <c:v>166.352</c:v>
                </c:pt>
                <c:pt idx="4747">
                  <c:v>166.387</c:v>
                </c:pt>
                <c:pt idx="4748">
                  <c:v>166.422</c:v>
                </c:pt>
                <c:pt idx="4749">
                  <c:v>166.457</c:v>
                </c:pt>
                <c:pt idx="4750">
                  <c:v>166.492</c:v>
                </c:pt>
                <c:pt idx="4751">
                  <c:v>166.527</c:v>
                </c:pt>
                <c:pt idx="4752">
                  <c:v>166.562</c:v>
                </c:pt>
                <c:pt idx="4753">
                  <c:v>166.597</c:v>
                </c:pt>
                <c:pt idx="4754">
                  <c:v>166.632</c:v>
                </c:pt>
                <c:pt idx="4755">
                  <c:v>166.667</c:v>
                </c:pt>
                <c:pt idx="4756">
                  <c:v>166.703</c:v>
                </c:pt>
                <c:pt idx="4757">
                  <c:v>166.738</c:v>
                </c:pt>
                <c:pt idx="4758">
                  <c:v>166.773</c:v>
                </c:pt>
                <c:pt idx="4759">
                  <c:v>166.808</c:v>
                </c:pt>
                <c:pt idx="4760">
                  <c:v>166.843</c:v>
                </c:pt>
                <c:pt idx="4761">
                  <c:v>166.878</c:v>
                </c:pt>
                <c:pt idx="4762">
                  <c:v>166.913</c:v>
                </c:pt>
                <c:pt idx="4763">
                  <c:v>166.948</c:v>
                </c:pt>
                <c:pt idx="4764">
                  <c:v>166.983</c:v>
                </c:pt>
                <c:pt idx="4765">
                  <c:v>167.018</c:v>
                </c:pt>
                <c:pt idx="4766">
                  <c:v>167.053</c:v>
                </c:pt>
                <c:pt idx="4767">
                  <c:v>167.088</c:v>
                </c:pt>
                <c:pt idx="4768">
                  <c:v>167.123</c:v>
                </c:pt>
                <c:pt idx="4769">
                  <c:v>167.158</c:v>
                </c:pt>
                <c:pt idx="4770">
                  <c:v>167.193</c:v>
                </c:pt>
                <c:pt idx="4771">
                  <c:v>167.228</c:v>
                </c:pt>
                <c:pt idx="4772">
                  <c:v>167.263</c:v>
                </c:pt>
                <c:pt idx="4773">
                  <c:v>167.298</c:v>
                </c:pt>
                <c:pt idx="4774">
                  <c:v>167.334</c:v>
                </c:pt>
                <c:pt idx="4775">
                  <c:v>167.369</c:v>
                </c:pt>
                <c:pt idx="4776">
                  <c:v>167.404</c:v>
                </c:pt>
                <c:pt idx="4777">
                  <c:v>167.439</c:v>
                </c:pt>
                <c:pt idx="4778">
                  <c:v>167.474</c:v>
                </c:pt>
                <c:pt idx="4779">
                  <c:v>167.509</c:v>
                </c:pt>
                <c:pt idx="4780">
                  <c:v>167.544</c:v>
                </c:pt>
                <c:pt idx="4781">
                  <c:v>167.579</c:v>
                </c:pt>
                <c:pt idx="4782">
                  <c:v>167.614</c:v>
                </c:pt>
                <c:pt idx="4783">
                  <c:v>167.649</c:v>
                </c:pt>
                <c:pt idx="4784">
                  <c:v>167.684</c:v>
                </c:pt>
                <c:pt idx="4785">
                  <c:v>167.719</c:v>
                </c:pt>
                <c:pt idx="4786">
                  <c:v>167.754</c:v>
                </c:pt>
                <c:pt idx="4787">
                  <c:v>167.789</c:v>
                </c:pt>
                <c:pt idx="4788">
                  <c:v>167.824</c:v>
                </c:pt>
                <c:pt idx="4789">
                  <c:v>167.859</c:v>
                </c:pt>
                <c:pt idx="4790">
                  <c:v>167.894</c:v>
                </c:pt>
                <c:pt idx="4791">
                  <c:v>167.93</c:v>
                </c:pt>
                <c:pt idx="4792">
                  <c:v>167.965</c:v>
                </c:pt>
                <c:pt idx="4793">
                  <c:v>168</c:v>
                </c:pt>
                <c:pt idx="4794">
                  <c:v>168.035</c:v>
                </c:pt>
                <c:pt idx="4795">
                  <c:v>168.07</c:v>
                </c:pt>
                <c:pt idx="4796">
                  <c:v>168.105</c:v>
                </c:pt>
                <c:pt idx="4797">
                  <c:v>168.14</c:v>
                </c:pt>
                <c:pt idx="4798">
                  <c:v>168.175</c:v>
                </c:pt>
                <c:pt idx="4799">
                  <c:v>168.21</c:v>
                </c:pt>
                <c:pt idx="4800">
                  <c:v>168.245</c:v>
                </c:pt>
                <c:pt idx="4801">
                  <c:v>168.28</c:v>
                </c:pt>
                <c:pt idx="4802">
                  <c:v>168.315</c:v>
                </c:pt>
                <c:pt idx="4803">
                  <c:v>168.35</c:v>
                </c:pt>
                <c:pt idx="4804">
                  <c:v>168.385</c:v>
                </c:pt>
                <c:pt idx="4805">
                  <c:v>168.42</c:v>
                </c:pt>
                <c:pt idx="4806">
                  <c:v>168.455</c:v>
                </c:pt>
                <c:pt idx="4807">
                  <c:v>168.49</c:v>
                </c:pt>
                <c:pt idx="4808">
                  <c:v>168.526</c:v>
                </c:pt>
                <c:pt idx="4809">
                  <c:v>168.561</c:v>
                </c:pt>
                <c:pt idx="4810">
                  <c:v>168.596</c:v>
                </c:pt>
                <c:pt idx="4811">
                  <c:v>168.631</c:v>
                </c:pt>
                <c:pt idx="4812">
                  <c:v>168.666</c:v>
                </c:pt>
                <c:pt idx="4813">
                  <c:v>168.701</c:v>
                </c:pt>
                <c:pt idx="4814">
                  <c:v>168.736</c:v>
                </c:pt>
                <c:pt idx="4815">
                  <c:v>168.771</c:v>
                </c:pt>
                <c:pt idx="4816">
                  <c:v>168.806</c:v>
                </c:pt>
                <c:pt idx="4817">
                  <c:v>168.841</c:v>
                </c:pt>
                <c:pt idx="4818">
                  <c:v>168.876</c:v>
                </c:pt>
                <c:pt idx="4819">
                  <c:v>168.911</c:v>
                </c:pt>
                <c:pt idx="4820">
                  <c:v>168.946</c:v>
                </c:pt>
                <c:pt idx="4821">
                  <c:v>168.981</c:v>
                </c:pt>
                <c:pt idx="4822">
                  <c:v>169.016</c:v>
                </c:pt>
                <c:pt idx="4823">
                  <c:v>169.051</c:v>
                </c:pt>
                <c:pt idx="4824">
                  <c:v>169.086</c:v>
                </c:pt>
                <c:pt idx="4825">
                  <c:v>169.122</c:v>
                </c:pt>
                <c:pt idx="4826">
                  <c:v>169.157</c:v>
                </c:pt>
                <c:pt idx="4827">
                  <c:v>169.192</c:v>
                </c:pt>
                <c:pt idx="4828">
                  <c:v>169.227</c:v>
                </c:pt>
                <c:pt idx="4829">
                  <c:v>169.262</c:v>
                </c:pt>
                <c:pt idx="4830">
                  <c:v>169.297</c:v>
                </c:pt>
                <c:pt idx="4831">
                  <c:v>169.332</c:v>
                </c:pt>
                <c:pt idx="4832">
                  <c:v>169.367</c:v>
                </c:pt>
                <c:pt idx="4833">
                  <c:v>169.402</c:v>
                </c:pt>
                <c:pt idx="4834">
                  <c:v>169.437</c:v>
                </c:pt>
                <c:pt idx="4835">
                  <c:v>169.472</c:v>
                </c:pt>
                <c:pt idx="4836">
                  <c:v>169.507</c:v>
                </c:pt>
                <c:pt idx="4837">
                  <c:v>169.542</c:v>
                </c:pt>
                <c:pt idx="4838">
                  <c:v>169.577</c:v>
                </c:pt>
                <c:pt idx="4839">
                  <c:v>169.612</c:v>
                </c:pt>
                <c:pt idx="4840">
                  <c:v>169.647</c:v>
                </c:pt>
                <c:pt idx="4841">
                  <c:v>169.682</c:v>
                </c:pt>
                <c:pt idx="4842">
                  <c:v>169.718</c:v>
                </c:pt>
                <c:pt idx="4843">
                  <c:v>169.753</c:v>
                </c:pt>
                <c:pt idx="4844">
                  <c:v>169.788</c:v>
                </c:pt>
                <c:pt idx="4845">
                  <c:v>169.823</c:v>
                </c:pt>
                <c:pt idx="4846">
                  <c:v>169.858</c:v>
                </c:pt>
                <c:pt idx="4847">
                  <c:v>169.893</c:v>
                </c:pt>
                <c:pt idx="4848">
                  <c:v>169.928</c:v>
                </c:pt>
                <c:pt idx="4849">
                  <c:v>169.963</c:v>
                </c:pt>
                <c:pt idx="4850">
                  <c:v>169.998</c:v>
                </c:pt>
                <c:pt idx="4851">
                  <c:v>170.033</c:v>
                </c:pt>
                <c:pt idx="4852">
                  <c:v>170.068</c:v>
                </c:pt>
                <c:pt idx="4853">
                  <c:v>170.103</c:v>
                </c:pt>
                <c:pt idx="4854">
                  <c:v>170.138</c:v>
                </c:pt>
                <c:pt idx="4855">
                  <c:v>170.173</c:v>
                </c:pt>
                <c:pt idx="4856">
                  <c:v>170.208</c:v>
                </c:pt>
                <c:pt idx="4857">
                  <c:v>170.243</c:v>
                </c:pt>
                <c:pt idx="4858">
                  <c:v>170.278</c:v>
                </c:pt>
                <c:pt idx="4859">
                  <c:v>170.314</c:v>
                </c:pt>
                <c:pt idx="4860">
                  <c:v>170.349</c:v>
                </c:pt>
                <c:pt idx="4861">
                  <c:v>170.384</c:v>
                </c:pt>
                <c:pt idx="4862">
                  <c:v>170.419</c:v>
                </c:pt>
                <c:pt idx="4863">
                  <c:v>170.454</c:v>
                </c:pt>
                <c:pt idx="4864">
                  <c:v>170.489</c:v>
                </c:pt>
                <c:pt idx="4865">
                  <c:v>170.524</c:v>
                </c:pt>
                <c:pt idx="4866">
                  <c:v>170.559</c:v>
                </c:pt>
                <c:pt idx="4867">
                  <c:v>170.594</c:v>
                </c:pt>
                <c:pt idx="4868">
                  <c:v>170.629</c:v>
                </c:pt>
                <c:pt idx="4869">
                  <c:v>170.664</c:v>
                </c:pt>
                <c:pt idx="4870">
                  <c:v>170.699</c:v>
                </c:pt>
                <c:pt idx="4871">
                  <c:v>170.734</c:v>
                </c:pt>
                <c:pt idx="4872">
                  <c:v>170.769</c:v>
                </c:pt>
                <c:pt idx="4873">
                  <c:v>170.804</c:v>
                </c:pt>
                <c:pt idx="4874">
                  <c:v>170.839</c:v>
                </c:pt>
                <c:pt idx="4875">
                  <c:v>170.874</c:v>
                </c:pt>
                <c:pt idx="4876">
                  <c:v>170.91</c:v>
                </c:pt>
                <c:pt idx="4877">
                  <c:v>170.945</c:v>
                </c:pt>
                <c:pt idx="4878">
                  <c:v>170.98</c:v>
                </c:pt>
                <c:pt idx="4879">
                  <c:v>171.015</c:v>
                </c:pt>
                <c:pt idx="4880">
                  <c:v>171.05</c:v>
                </c:pt>
                <c:pt idx="4881">
                  <c:v>171.085</c:v>
                </c:pt>
                <c:pt idx="4882">
                  <c:v>171.12</c:v>
                </c:pt>
                <c:pt idx="4883">
                  <c:v>171.155</c:v>
                </c:pt>
                <c:pt idx="4884">
                  <c:v>171.19</c:v>
                </c:pt>
                <c:pt idx="4885">
                  <c:v>171.225</c:v>
                </c:pt>
                <c:pt idx="4886">
                  <c:v>171.26</c:v>
                </c:pt>
                <c:pt idx="4887">
                  <c:v>171.295</c:v>
                </c:pt>
                <c:pt idx="4888">
                  <c:v>171.33</c:v>
                </c:pt>
                <c:pt idx="4889">
                  <c:v>171.365</c:v>
                </c:pt>
                <c:pt idx="4890">
                  <c:v>171.4</c:v>
                </c:pt>
                <c:pt idx="4891">
                  <c:v>171.435</c:v>
                </c:pt>
                <c:pt idx="4892">
                  <c:v>171.47</c:v>
                </c:pt>
                <c:pt idx="4893">
                  <c:v>171.505</c:v>
                </c:pt>
                <c:pt idx="4894">
                  <c:v>171.541</c:v>
                </c:pt>
                <c:pt idx="4895">
                  <c:v>171.576</c:v>
                </c:pt>
                <c:pt idx="4896">
                  <c:v>171.611</c:v>
                </c:pt>
                <c:pt idx="4897">
                  <c:v>171.646</c:v>
                </c:pt>
                <c:pt idx="4898">
                  <c:v>171.681</c:v>
                </c:pt>
                <c:pt idx="4899">
                  <c:v>171.716</c:v>
                </c:pt>
                <c:pt idx="4900">
                  <c:v>171.751</c:v>
                </c:pt>
                <c:pt idx="4901">
                  <c:v>171.786</c:v>
                </c:pt>
                <c:pt idx="4902">
                  <c:v>171.821</c:v>
                </c:pt>
                <c:pt idx="4903">
                  <c:v>171.856</c:v>
                </c:pt>
                <c:pt idx="4904">
                  <c:v>171.891</c:v>
                </c:pt>
                <c:pt idx="4905">
                  <c:v>171.926</c:v>
                </c:pt>
                <c:pt idx="4906">
                  <c:v>171.961</c:v>
                </c:pt>
                <c:pt idx="4907">
                  <c:v>171.996</c:v>
                </c:pt>
                <c:pt idx="4908">
                  <c:v>172.031</c:v>
                </c:pt>
                <c:pt idx="4909">
                  <c:v>172.066</c:v>
                </c:pt>
                <c:pt idx="4910">
                  <c:v>172.101</c:v>
                </c:pt>
                <c:pt idx="4911">
                  <c:v>172.137</c:v>
                </c:pt>
                <c:pt idx="4912">
                  <c:v>172.172</c:v>
                </c:pt>
                <c:pt idx="4913">
                  <c:v>172.207</c:v>
                </c:pt>
                <c:pt idx="4914">
                  <c:v>172.242</c:v>
                </c:pt>
                <c:pt idx="4915">
                  <c:v>172.277</c:v>
                </c:pt>
                <c:pt idx="4916">
                  <c:v>172.312</c:v>
                </c:pt>
                <c:pt idx="4917">
                  <c:v>172.347</c:v>
                </c:pt>
                <c:pt idx="4918">
                  <c:v>172.382</c:v>
                </c:pt>
                <c:pt idx="4919">
                  <c:v>172.417</c:v>
                </c:pt>
                <c:pt idx="4920">
                  <c:v>172.452</c:v>
                </c:pt>
                <c:pt idx="4921">
                  <c:v>172.487</c:v>
                </c:pt>
                <c:pt idx="4922">
                  <c:v>172.522</c:v>
                </c:pt>
                <c:pt idx="4923">
                  <c:v>172.557</c:v>
                </c:pt>
                <c:pt idx="4924">
                  <c:v>172.592</c:v>
                </c:pt>
                <c:pt idx="4925">
                  <c:v>172.627</c:v>
                </c:pt>
                <c:pt idx="4926">
                  <c:v>172.662</c:v>
                </c:pt>
                <c:pt idx="4927">
                  <c:v>172.697</c:v>
                </c:pt>
                <c:pt idx="4928">
                  <c:v>172.733</c:v>
                </c:pt>
                <c:pt idx="4929">
                  <c:v>172.768</c:v>
                </c:pt>
                <c:pt idx="4930">
                  <c:v>172.803</c:v>
                </c:pt>
                <c:pt idx="4931">
                  <c:v>172.838</c:v>
                </c:pt>
                <c:pt idx="4932">
                  <c:v>172.873</c:v>
                </c:pt>
                <c:pt idx="4933">
                  <c:v>172.908</c:v>
                </c:pt>
                <c:pt idx="4934">
                  <c:v>172.943</c:v>
                </c:pt>
                <c:pt idx="4935">
                  <c:v>172.978</c:v>
                </c:pt>
                <c:pt idx="4936">
                  <c:v>173.013</c:v>
                </c:pt>
                <c:pt idx="4937">
                  <c:v>173.048</c:v>
                </c:pt>
                <c:pt idx="4938">
                  <c:v>173.083</c:v>
                </c:pt>
                <c:pt idx="4939">
                  <c:v>173.118</c:v>
                </c:pt>
                <c:pt idx="4940">
                  <c:v>173.153</c:v>
                </c:pt>
                <c:pt idx="4941">
                  <c:v>173.188</c:v>
                </c:pt>
                <c:pt idx="4942">
                  <c:v>173.223</c:v>
                </c:pt>
                <c:pt idx="4943">
                  <c:v>173.258</c:v>
                </c:pt>
                <c:pt idx="4944">
                  <c:v>173.293</c:v>
                </c:pt>
                <c:pt idx="4945">
                  <c:v>173.329</c:v>
                </c:pt>
                <c:pt idx="4946">
                  <c:v>173.364</c:v>
                </c:pt>
                <c:pt idx="4947">
                  <c:v>173.399</c:v>
                </c:pt>
                <c:pt idx="4948">
                  <c:v>173.434</c:v>
                </c:pt>
                <c:pt idx="4949">
                  <c:v>173.469</c:v>
                </c:pt>
                <c:pt idx="4950">
                  <c:v>173.504</c:v>
                </c:pt>
                <c:pt idx="4951">
                  <c:v>173.539</c:v>
                </c:pt>
                <c:pt idx="4952">
                  <c:v>173.574</c:v>
                </c:pt>
                <c:pt idx="4953">
                  <c:v>173.609</c:v>
                </c:pt>
                <c:pt idx="4954">
                  <c:v>173.644</c:v>
                </c:pt>
                <c:pt idx="4955">
                  <c:v>173.679</c:v>
                </c:pt>
                <c:pt idx="4956">
                  <c:v>173.714</c:v>
                </c:pt>
                <c:pt idx="4957">
                  <c:v>173.749</c:v>
                </c:pt>
                <c:pt idx="4958">
                  <c:v>173.784</c:v>
                </c:pt>
                <c:pt idx="4959">
                  <c:v>173.819</c:v>
                </c:pt>
                <c:pt idx="4960">
                  <c:v>173.854</c:v>
                </c:pt>
                <c:pt idx="4961">
                  <c:v>173.889</c:v>
                </c:pt>
                <c:pt idx="4962">
                  <c:v>173.925</c:v>
                </c:pt>
                <c:pt idx="4963">
                  <c:v>173.96</c:v>
                </c:pt>
                <c:pt idx="4964">
                  <c:v>173.995</c:v>
                </c:pt>
                <c:pt idx="4965">
                  <c:v>174.03</c:v>
                </c:pt>
                <c:pt idx="4966">
                  <c:v>174.065</c:v>
                </c:pt>
                <c:pt idx="4967">
                  <c:v>174.1</c:v>
                </c:pt>
                <c:pt idx="4968">
                  <c:v>174.135</c:v>
                </c:pt>
                <c:pt idx="4969">
                  <c:v>174.17</c:v>
                </c:pt>
                <c:pt idx="4970">
                  <c:v>174.205</c:v>
                </c:pt>
                <c:pt idx="4971">
                  <c:v>174.24</c:v>
                </c:pt>
                <c:pt idx="4972">
                  <c:v>174.275</c:v>
                </c:pt>
                <c:pt idx="4973">
                  <c:v>174.31</c:v>
                </c:pt>
                <c:pt idx="4974">
                  <c:v>174.345</c:v>
                </c:pt>
                <c:pt idx="4975">
                  <c:v>174.38</c:v>
                </c:pt>
                <c:pt idx="4976">
                  <c:v>174.415</c:v>
                </c:pt>
                <c:pt idx="4977">
                  <c:v>174.45</c:v>
                </c:pt>
                <c:pt idx="4978">
                  <c:v>174.485</c:v>
                </c:pt>
                <c:pt idx="4979">
                  <c:v>174.521</c:v>
                </c:pt>
                <c:pt idx="4980">
                  <c:v>174.556</c:v>
                </c:pt>
                <c:pt idx="4981">
                  <c:v>174.591</c:v>
                </c:pt>
                <c:pt idx="4982">
                  <c:v>174.626</c:v>
                </c:pt>
                <c:pt idx="4983">
                  <c:v>174.661</c:v>
                </c:pt>
                <c:pt idx="4984">
                  <c:v>174.696</c:v>
                </c:pt>
                <c:pt idx="4985">
                  <c:v>174.731</c:v>
                </c:pt>
                <c:pt idx="4986">
                  <c:v>174.766</c:v>
                </c:pt>
                <c:pt idx="4987">
                  <c:v>174.801</c:v>
                </c:pt>
                <c:pt idx="4988">
                  <c:v>174.836</c:v>
                </c:pt>
                <c:pt idx="4989">
                  <c:v>174.871</c:v>
                </c:pt>
                <c:pt idx="4990">
                  <c:v>174.906</c:v>
                </c:pt>
                <c:pt idx="4991">
                  <c:v>174.941</c:v>
                </c:pt>
                <c:pt idx="4992">
                  <c:v>174.976</c:v>
                </c:pt>
                <c:pt idx="4993">
                  <c:v>175.011</c:v>
                </c:pt>
                <c:pt idx="4994">
                  <c:v>175.046</c:v>
                </c:pt>
                <c:pt idx="4995">
                  <c:v>175.081</c:v>
                </c:pt>
                <c:pt idx="4996">
                  <c:v>175.117</c:v>
                </c:pt>
                <c:pt idx="4997">
                  <c:v>175.152</c:v>
                </c:pt>
                <c:pt idx="4998">
                  <c:v>175.187</c:v>
                </c:pt>
                <c:pt idx="4999">
                  <c:v>175.222</c:v>
                </c:pt>
                <c:pt idx="5000">
                  <c:v>175.257</c:v>
                </c:pt>
                <c:pt idx="5001">
                  <c:v>175.292</c:v>
                </c:pt>
                <c:pt idx="5002">
                  <c:v>175.327</c:v>
                </c:pt>
                <c:pt idx="5003">
                  <c:v>175.362</c:v>
                </c:pt>
                <c:pt idx="5004">
                  <c:v>175.397</c:v>
                </c:pt>
                <c:pt idx="5005">
                  <c:v>175.432</c:v>
                </c:pt>
                <c:pt idx="5006">
                  <c:v>175.467</c:v>
                </c:pt>
                <c:pt idx="5007">
                  <c:v>175.502</c:v>
                </c:pt>
                <c:pt idx="5008">
                  <c:v>175.537</c:v>
                </c:pt>
                <c:pt idx="5009">
                  <c:v>175.572</c:v>
                </c:pt>
                <c:pt idx="5010">
                  <c:v>175.607</c:v>
                </c:pt>
                <c:pt idx="5011">
                  <c:v>175.642</c:v>
                </c:pt>
                <c:pt idx="5012">
                  <c:v>175.677</c:v>
                </c:pt>
                <c:pt idx="5013">
                  <c:v>175.713</c:v>
                </c:pt>
                <c:pt idx="5014">
                  <c:v>175.748</c:v>
                </c:pt>
                <c:pt idx="5015">
                  <c:v>175.783</c:v>
                </c:pt>
                <c:pt idx="5016">
                  <c:v>175.818</c:v>
                </c:pt>
                <c:pt idx="5017">
                  <c:v>175.853</c:v>
                </c:pt>
                <c:pt idx="5018">
                  <c:v>175.888</c:v>
                </c:pt>
                <c:pt idx="5019">
                  <c:v>175.923</c:v>
                </c:pt>
                <c:pt idx="5020">
                  <c:v>175.958</c:v>
                </c:pt>
                <c:pt idx="5021">
                  <c:v>175.993</c:v>
                </c:pt>
                <c:pt idx="5022">
                  <c:v>176.028</c:v>
                </c:pt>
                <c:pt idx="5023">
                  <c:v>176.063</c:v>
                </c:pt>
                <c:pt idx="5024">
                  <c:v>176.098</c:v>
                </c:pt>
                <c:pt idx="5025">
                  <c:v>176.133</c:v>
                </c:pt>
                <c:pt idx="5026">
                  <c:v>176.168</c:v>
                </c:pt>
                <c:pt idx="5027">
                  <c:v>176.203</c:v>
                </c:pt>
                <c:pt idx="5028">
                  <c:v>176.238</c:v>
                </c:pt>
                <c:pt idx="5029">
                  <c:v>176.273</c:v>
                </c:pt>
                <c:pt idx="5030">
                  <c:v>176.308</c:v>
                </c:pt>
                <c:pt idx="5031">
                  <c:v>176.344</c:v>
                </c:pt>
                <c:pt idx="5032">
                  <c:v>176.379</c:v>
                </c:pt>
                <c:pt idx="5033">
                  <c:v>176.414</c:v>
                </c:pt>
                <c:pt idx="5034">
                  <c:v>176.449</c:v>
                </c:pt>
                <c:pt idx="5035">
                  <c:v>176.484</c:v>
                </c:pt>
                <c:pt idx="5036">
                  <c:v>176.519</c:v>
                </c:pt>
                <c:pt idx="5037">
                  <c:v>176.554</c:v>
                </c:pt>
                <c:pt idx="5038">
                  <c:v>176.589</c:v>
                </c:pt>
                <c:pt idx="5039">
                  <c:v>176.624</c:v>
                </c:pt>
                <c:pt idx="5040">
                  <c:v>176.659</c:v>
                </c:pt>
                <c:pt idx="5041">
                  <c:v>176.694</c:v>
                </c:pt>
                <c:pt idx="5042">
                  <c:v>176.729</c:v>
                </c:pt>
                <c:pt idx="5043">
                  <c:v>176.764</c:v>
                </c:pt>
                <c:pt idx="5044">
                  <c:v>176.799</c:v>
                </c:pt>
                <c:pt idx="5045">
                  <c:v>176.834</c:v>
                </c:pt>
                <c:pt idx="5046">
                  <c:v>176.869</c:v>
                </c:pt>
                <c:pt idx="5047">
                  <c:v>176.904</c:v>
                </c:pt>
                <c:pt idx="5048">
                  <c:v>176.94</c:v>
                </c:pt>
                <c:pt idx="5049">
                  <c:v>176.975</c:v>
                </c:pt>
                <c:pt idx="5050">
                  <c:v>177.01</c:v>
                </c:pt>
                <c:pt idx="5051">
                  <c:v>177.045</c:v>
                </c:pt>
                <c:pt idx="5052">
                  <c:v>177.08</c:v>
                </c:pt>
                <c:pt idx="5053">
                  <c:v>177.115</c:v>
                </c:pt>
                <c:pt idx="5054">
                  <c:v>177.15</c:v>
                </c:pt>
                <c:pt idx="5055">
                  <c:v>177.185</c:v>
                </c:pt>
                <c:pt idx="5056">
                  <c:v>177.22</c:v>
                </c:pt>
                <c:pt idx="5057">
                  <c:v>177.255</c:v>
                </c:pt>
                <c:pt idx="5058">
                  <c:v>177.29</c:v>
                </c:pt>
                <c:pt idx="5059">
                  <c:v>177.325</c:v>
                </c:pt>
                <c:pt idx="5060">
                  <c:v>177.36</c:v>
                </c:pt>
                <c:pt idx="5061">
                  <c:v>177.395</c:v>
                </c:pt>
                <c:pt idx="5062">
                  <c:v>177.43</c:v>
                </c:pt>
                <c:pt idx="5063">
                  <c:v>177.465</c:v>
                </c:pt>
                <c:pt idx="5064">
                  <c:v>177.5</c:v>
                </c:pt>
                <c:pt idx="5065">
                  <c:v>177.536</c:v>
                </c:pt>
                <c:pt idx="5066">
                  <c:v>177.571</c:v>
                </c:pt>
                <c:pt idx="5067">
                  <c:v>177.606</c:v>
                </c:pt>
                <c:pt idx="5068">
                  <c:v>177.641</c:v>
                </c:pt>
                <c:pt idx="5069">
                  <c:v>177.676</c:v>
                </c:pt>
                <c:pt idx="5070">
                  <c:v>177.711</c:v>
                </c:pt>
                <c:pt idx="5071">
                  <c:v>177.746</c:v>
                </c:pt>
                <c:pt idx="5072">
                  <c:v>177.781</c:v>
                </c:pt>
                <c:pt idx="5073">
                  <c:v>177.816</c:v>
                </c:pt>
                <c:pt idx="5074">
                  <c:v>177.851</c:v>
                </c:pt>
                <c:pt idx="5075">
                  <c:v>177.886</c:v>
                </c:pt>
                <c:pt idx="5076">
                  <c:v>177.921</c:v>
                </c:pt>
                <c:pt idx="5077">
                  <c:v>177.956</c:v>
                </c:pt>
                <c:pt idx="5078">
                  <c:v>177.991</c:v>
                </c:pt>
                <c:pt idx="5079">
                  <c:v>178.026</c:v>
                </c:pt>
                <c:pt idx="5080">
                  <c:v>178.061</c:v>
                </c:pt>
                <c:pt idx="5081">
                  <c:v>178.096</c:v>
                </c:pt>
                <c:pt idx="5082">
                  <c:v>178.132</c:v>
                </c:pt>
                <c:pt idx="5083">
                  <c:v>178.167</c:v>
                </c:pt>
                <c:pt idx="5084">
                  <c:v>178.202</c:v>
                </c:pt>
                <c:pt idx="5085">
                  <c:v>178.237</c:v>
                </c:pt>
                <c:pt idx="5086">
                  <c:v>178.272</c:v>
                </c:pt>
                <c:pt idx="5087">
                  <c:v>178.307</c:v>
                </c:pt>
                <c:pt idx="5088">
                  <c:v>178.342</c:v>
                </c:pt>
                <c:pt idx="5089">
                  <c:v>178.377</c:v>
                </c:pt>
                <c:pt idx="5090">
                  <c:v>178.412</c:v>
                </c:pt>
                <c:pt idx="5091">
                  <c:v>178.447</c:v>
                </c:pt>
                <c:pt idx="5092">
                  <c:v>178.482</c:v>
                </c:pt>
                <c:pt idx="5093">
                  <c:v>178.517</c:v>
                </c:pt>
                <c:pt idx="5094">
                  <c:v>178.552</c:v>
                </c:pt>
                <c:pt idx="5095">
                  <c:v>178.587</c:v>
                </c:pt>
                <c:pt idx="5096">
                  <c:v>178.622</c:v>
                </c:pt>
                <c:pt idx="5097">
                  <c:v>178.657</c:v>
                </c:pt>
                <c:pt idx="5098">
                  <c:v>178.692</c:v>
                </c:pt>
                <c:pt idx="5099">
                  <c:v>178.728</c:v>
                </c:pt>
                <c:pt idx="5100">
                  <c:v>178.763</c:v>
                </c:pt>
                <c:pt idx="5101">
                  <c:v>178.798</c:v>
                </c:pt>
                <c:pt idx="5102">
                  <c:v>178.833</c:v>
                </c:pt>
                <c:pt idx="5103">
                  <c:v>178.868</c:v>
                </c:pt>
                <c:pt idx="5104">
                  <c:v>178.903</c:v>
                </c:pt>
                <c:pt idx="5105">
                  <c:v>178.938</c:v>
                </c:pt>
                <c:pt idx="5106">
                  <c:v>178.973</c:v>
                </c:pt>
                <c:pt idx="5107">
                  <c:v>179.008</c:v>
                </c:pt>
                <c:pt idx="5108">
                  <c:v>179.043</c:v>
                </c:pt>
                <c:pt idx="5109">
                  <c:v>179.078</c:v>
                </c:pt>
                <c:pt idx="5110">
                  <c:v>179.113</c:v>
                </c:pt>
                <c:pt idx="5111">
                  <c:v>179.148</c:v>
                </c:pt>
                <c:pt idx="5112">
                  <c:v>179.183</c:v>
                </c:pt>
                <c:pt idx="5113">
                  <c:v>179.218</c:v>
                </c:pt>
                <c:pt idx="5114">
                  <c:v>179.253</c:v>
                </c:pt>
                <c:pt idx="5115">
                  <c:v>179.288</c:v>
                </c:pt>
                <c:pt idx="5116">
                  <c:v>179.324</c:v>
                </c:pt>
                <c:pt idx="5117">
                  <c:v>179.359</c:v>
                </c:pt>
                <c:pt idx="5118">
                  <c:v>179.394</c:v>
                </c:pt>
                <c:pt idx="5119">
                  <c:v>179.429</c:v>
                </c:pt>
                <c:pt idx="5120">
                  <c:v>179.464</c:v>
                </c:pt>
                <c:pt idx="5121">
                  <c:v>179.499</c:v>
                </c:pt>
                <c:pt idx="5122">
                  <c:v>179.534</c:v>
                </c:pt>
                <c:pt idx="5123">
                  <c:v>179.569</c:v>
                </c:pt>
                <c:pt idx="5124">
                  <c:v>179.604</c:v>
                </c:pt>
                <c:pt idx="5125">
                  <c:v>179.639</c:v>
                </c:pt>
                <c:pt idx="5126">
                  <c:v>179.674</c:v>
                </c:pt>
                <c:pt idx="5127">
                  <c:v>179.709</c:v>
                </c:pt>
                <c:pt idx="5128">
                  <c:v>179.744</c:v>
                </c:pt>
                <c:pt idx="5129">
                  <c:v>179.779</c:v>
                </c:pt>
                <c:pt idx="5130">
                  <c:v>179.814</c:v>
                </c:pt>
                <c:pt idx="5131">
                  <c:v>179.849</c:v>
                </c:pt>
                <c:pt idx="5132">
                  <c:v>179.884</c:v>
                </c:pt>
                <c:pt idx="5133">
                  <c:v>179.92</c:v>
                </c:pt>
                <c:pt idx="5134">
                  <c:v>179.955</c:v>
                </c:pt>
                <c:pt idx="5135">
                  <c:v>179.99</c:v>
                </c:pt>
                <c:pt idx="5136">
                  <c:v>180.025</c:v>
                </c:pt>
                <c:pt idx="5137">
                  <c:v>180.06</c:v>
                </c:pt>
                <c:pt idx="5138">
                  <c:v>180.095</c:v>
                </c:pt>
                <c:pt idx="5139">
                  <c:v>180.13</c:v>
                </c:pt>
                <c:pt idx="5140">
                  <c:v>180.165</c:v>
                </c:pt>
                <c:pt idx="5141">
                  <c:v>180.2</c:v>
                </c:pt>
                <c:pt idx="5142">
                  <c:v>180.235</c:v>
                </c:pt>
                <c:pt idx="5143">
                  <c:v>180.27</c:v>
                </c:pt>
                <c:pt idx="5144">
                  <c:v>180.305</c:v>
                </c:pt>
                <c:pt idx="5145">
                  <c:v>180.34</c:v>
                </c:pt>
                <c:pt idx="5146">
                  <c:v>180.375</c:v>
                </c:pt>
                <c:pt idx="5147">
                  <c:v>180.41</c:v>
                </c:pt>
                <c:pt idx="5148">
                  <c:v>180.445</c:v>
                </c:pt>
                <c:pt idx="5149">
                  <c:v>180.48</c:v>
                </c:pt>
                <c:pt idx="5150">
                  <c:v>180.515</c:v>
                </c:pt>
                <c:pt idx="5151">
                  <c:v>180.551</c:v>
                </c:pt>
                <c:pt idx="5152">
                  <c:v>180.586</c:v>
                </c:pt>
                <c:pt idx="5153">
                  <c:v>180.621</c:v>
                </c:pt>
                <c:pt idx="5154">
                  <c:v>180.656</c:v>
                </c:pt>
                <c:pt idx="5155">
                  <c:v>180.691</c:v>
                </c:pt>
                <c:pt idx="5156">
                  <c:v>180.726</c:v>
                </c:pt>
                <c:pt idx="5157">
                  <c:v>180.761</c:v>
                </c:pt>
                <c:pt idx="5158">
                  <c:v>180.796</c:v>
                </c:pt>
                <c:pt idx="5159">
                  <c:v>180.831</c:v>
                </c:pt>
                <c:pt idx="5160">
                  <c:v>180.866</c:v>
                </c:pt>
                <c:pt idx="5161">
                  <c:v>180.901</c:v>
                </c:pt>
                <c:pt idx="5162">
                  <c:v>180.936</c:v>
                </c:pt>
                <c:pt idx="5163">
                  <c:v>180.971</c:v>
                </c:pt>
                <c:pt idx="5164">
                  <c:v>181.006</c:v>
                </c:pt>
                <c:pt idx="5165">
                  <c:v>181.041</c:v>
                </c:pt>
                <c:pt idx="5166">
                  <c:v>181.076</c:v>
                </c:pt>
                <c:pt idx="5167">
                  <c:v>181.111</c:v>
                </c:pt>
                <c:pt idx="5168">
                  <c:v>181.147</c:v>
                </c:pt>
                <c:pt idx="5169">
                  <c:v>181.182</c:v>
                </c:pt>
                <c:pt idx="5170">
                  <c:v>181.217</c:v>
                </c:pt>
                <c:pt idx="5171">
                  <c:v>181.252</c:v>
                </c:pt>
                <c:pt idx="5172">
                  <c:v>181.287</c:v>
                </c:pt>
                <c:pt idx="5173">
                  <c:v>181.322</c:v>
                </c:pt>
                <c:pt idx="5174">
                  <c:v>181.357</c:v>
                </c:pt>
                <c:pt idx="5175">
                  <c:v>181.392</c:v>
                </c:pt>
                <c:pt idx="5176">
                  <c:v>181.427</c:v>
                </c:pt>
                <c:pt idx="5177">
                  <c:v>181.462</c:v>
                </c:pt>
                <c:pt idx="5178">
                  <c:v>181.497</c:v>
                </c:pt>
                <c:pt idx="5179">
                  <c:v>181.532</c:v>
                </c:pt>
                <c:pt idx="5180">
                  <c:v>181.567</c:v>
                </c:pt>
                <c:pt idx="5181">
                  <c:v>181.602</c:v>
                </c:pt>
                <c:pt idx="5182">
                  <c:v>181.637</c:v>
                </c:pt>
                <c:pt idx="5183">
                  <c:v>181.672</c:v>
                </c:pt>
                <c:pt idx="5184">
                  <c:v>181.707</c:v>
                </c:pt>
                <c:pt idx="5185">
                  <c:v>181.743</c:v>
                </c:pt>
                <c:pt idx="5186">
                  <c:v>181.778</c:v>
                </c:pt>
                <c:pt idx="5187">
                  <c:v>181.813</c:v>
                </c:pt>
                <c:pt idx="5188">
                  <c:v>181.848</c:v>
                </c:pt>
                <c:pt idx="5189">
                  <c:v>181.883</c:v>
                </c:pt>
                <c:pt idx="5190">
                  <c:v>181.918</c:v>
                </c:pt>
                <c:pt idx="5191">
                  <c:v>181.953</c:v>
                </c:pt>
                <c:pt idx="5192">
                  <c:v>181.988</c:v>
                </c:pt>
                <c:pt idx="5193">
                  <c:v>182.023</c:v>
                </c:pt>
                <c:pt idx="5194">
                  <c:v>182.058</c:v>
                </c:pt>
                <c:pt idx="5195">
                  <c:v>182.093</c:v>
                </c:pt>
                <c:pt idx="5196">
                  <c:v>182.128</c:v>
                </c:pt>
                <c:pt idx="5197">
                  <c:v>182.163</c:v>
                </c:pt>
                <c:pt idx="5198">
                  <c:v>182.198</c:v>
                </c:pt>
                <c:pt idx="5199">
                  <c:v>182.233</c:v>
                </c:pt>
                <c:pt idx="5200">
                  <c:v>182.268</c:v>
                </c:pt>
                <c:pt idx="5201">
                  <c:v>182.303</c:v>
                </c:pt>
                <c:pt idx="5202">
                  <c:v>182.339</c:v>
                </c:pt>
                <c:pt idx="5203">
                  <c:v>182.374</c:v>
                </c:pt>
                <c:pt idx="5204">
                  <c:v>182.409</c:v>
                </c:pt>
                <c:pt idx="5205">
                  <c:v>182.444</c:v>
                </c:pt>
                <c:pt idx="5206">
                  <c:v>182.479</c:v>
                </c:pt>
                <c:pt idx="5207">
                  <c:v>182.514</c:v>
                </c:pt>
                <c:pt idx="5208">
                  <c:v>182.549</c:v>
                </c:pt>
                <c:pt idx="5209">
                  <c:v>182.584</c:v>
                </c:pt>
                <c:pt idx="5210">
                  <c:v>182.619</c:v>
                </c:pt>
                <c:pt idx="5211">
                  <c:v>182.654</c:v>
                </c:pt>
                <c:pt idx="5212">
                  <c:v>182.689</c:v>
                </c:pt>
                <c:pt idx="5213">
                  <c:v>182.724</c:v>
                </c:pt>
                <c:pt idx="5214">
                  <c:v>182.759</c:v>
                </c:pt>
                <c:pt idx="5215">
                  <c:v>182.794</c:v>
                </c:pt>
                <c:pt idx="5216">
                  <c:v>182.829</c:v>
                </c:pt>
                <c:pt idx="5217">
                  <c:v>182.864</c:v>
                </c:pt>
                <c:pt idx="5218">
                  <c:v>182.899</c:v>
                </c:pt>
                <c:pt idx="5219">
                  <c:v>182.935</c:v>
                </c:pt>
                <c:pt idx="5220">
                  <c:v>182.97</c:v>
                </c:pt>
                <c:pt idx="5221">
                  <c:v>183.005</c:v>
                </c:pt>
                <c:pt idx="5222">
                  <c:v>183.04</c:v>
                </c:pt>
                <c:pt idx="5223">
                  <c:v>183.075</c:v>
                </c:pt>
                <c:pt idx="5224">
                  <c:v>183.11</c:v>
                </c:pt>
                <c:pt idx="5225">
                  <c:v>183.145</c:v>
                </c:pt>
                <c:pt idx="5226">
                  <c:v>183.18</c:v>
                </c:pt>
                <c:pt idx="5227">
                  <c:v>183.215</c:v>
                </c:pt>
                <c:pt idx="5228">
                  <c:v>183.25</c:v>
                </c:pt>
                <c:pt idx="5229">
                  <c:v>183.285</c:v>
                </c:pt>
                <c:pt idx="5230">
                  <c:v>183.32</c:v>
                </c:pt>
                <c:pt idx="5231">
                  <c:v>183.355</c:v>
                </c:pt>
                <c:pt idx="5232">
                  <c:v>183.39</c:v>
                </c:pt>
                <c:pt idx="5233">
                  <c:v>183.425</c:v>
                </c:pt>
                <c:pt idx="5234">
                  <c:v>183.46</c:v>
                </c:pt>
                <c:pt idx="5235">
                  <c:v>183.495</c:v>
                </c:pt>
                <c:pt idx="5236">
                  <c:v>183.531</c:v>
                </c:pt>
                <c:pt idx="5237">
                  <c:v>183.566</c:v>
                </c:pt>
                <c:pt idx="5238">
                  <c:v>183.601</c:v>
                </c:pt>
                <c:pt idx="5239">
                  <c:v>183.636</c:v>
                </c:pt>
                <c:pt idx="5240">
                  <c:v>183.671</c:v>
                </c:pt>
                <c:pt idx="5241">
                  <c:v>183.706</c:v>
                </c:pt>
                <c:pt idx="5242">
                  <c:v>183.741</c:v>
                </c:pt>
                <c:pt idx="5243">
                  <c:v>183.776</c:v>
                </c:pt>
                <c:pt idx="5244">
                  <c:v>183.811</c:v>
                </c:pt>
                <c:pt idx="5245">
                  <c:v>183.846</c:v>
                </c:pt>
                <c:pt idx="5246">
                  <c:v>183.881</c:v>
                </c:pt>
                <c:pt idx="5247">
                  <c:v>183.916</c:v>
                </c:pt>
                <c:pt idx="5248">
                  <c:v>183.951</c:v>
                </c:pt>
                <c:pt idx="5249">
                  <c:v>183.986</c:v>
                </c:pt>
                <c:pt idx="5250">
                  <c:v>184.021</c:v>
                </c:pt>
                <c:pt idx="5251">
                  <c:v>184.056</c:v>
                </c:pt>
                <c:pt idx="5252">
                  <c:v>184.091</c:v>
                </c:pt>
                <c:pt idx="5253">
                  <c:v>184.127</c:v>
                </c:pt>
                <c:pt idx="5254">
                  <c:v>184.162</c:v>
                </c:pt>
                <c:pt idx="5255">
                  <c:v>184.197</c:v>
                </c:pt>
                <c:pt idx="5256">
                  <c:v>184.232</c:v>
                </c:pt>
                <c:pt idx="5257">
                  <c:v>184.267</c:v>
                </c:pt>
                <c:pt idx="5258">
                  <c:v>184.302</c:v>
                </c:pt>
                <c:pt idx="5259">
                  <c:v>184.337</c:v>
                </c:pt>
                <c:pt idx="5260">
                  <c:v>184.372</c:v>
                </c:pt>
                <c:pt idx="5261">
                  <c:v>184.407</c:v>
                </c:pt>
                <c:pt idx="5262">
                  <c:v>184.442</c:v>
                </c:pt>
                <c:pt idx="5263">
                  <c:v>184.477</c:v>
                </c:pt>
                <c:pt idx="5264">
                  <c:v>184.512</c:v>
                </c:pt>
                <c:pt idx="5265">
                  <c:v>184.547</c:v>
                </c:pt>
                <c:pt idx="5266">
                  <c:v>184.582</c:v>
                </c:pt>
                <c:pt idx="5267">
                  <c:v>184.617</c:v>
                </c:pt>
                <c:pt idx="5268">
                  <c:v>184.652</c:v>
                </c:pt>
                <c:pt idx="5269">
                  <c:v>184.687</c:v>
                </c:pt>
                <c:pt idx="5270">
                  <c:v>184.722</c:v>
                </c:pt>
                <c:pt idx="5271">
                  <c:v>184.758</c:v>
                </c:pt>
                <c:pt idx="5272">
                  <c:v>184.793</c:v>
                </c:pt>
                <c:pt idx="5273">
                  <c:v>184.828</c:v>
                </c:pt>
                <c:pt idx="5274">
                  <c:v>184.863</c:v>
                </c:pt>
                <c:pt idx="5275">
                  <c:v>184.898</c:v>
                </c:pt>
                <c:pt idx="5276">
                  <c:v>184.933</c:v>
                </c:pt>
                <c:pt idx="5277">
                  <c:v>184.968</c:v>
                </c:pt>
                <c:pt idx="5278">
                  <c:v>185.003</c:v>
                </c:pt>
                <c:pt idx="5279">
                  <c:v>185.038</c:v>
                </c:pt>
                <c:pt idx="5280">
                  <c:v>185.073</c:v>
                </c:pt>
                <c:pt idx="5281">
                  <c:v>185.108</c:v>
                </c:pt>
                <c:pt idx="5282">
                  <c:v>185.143</c:v>
                </c:pt>
                <c:pt idx="5283">
                  <c:v>185.178</c:v>
                </c:pt>
                <c:pt idx="5284">
                  <c:v>185.213</c:v>
                </c:pt>
                <c:pt idx="5285">
                  <c:v>185.248</c:v>
                </c:pt>
                <c:pt idx="5286">
                  <c:v>185.283</c:v>
                </c:pt>
                <c:pt idx="5287">
                  <c:v>185.318</c:v>
                </c:pt>
                <c:pt idx="5288">
                  <c:v>185.354</c:v>
                </c:pt>
                <c:pt idx="5289">
                  <c:v>185.389</c:v>
                </c:pt>
                <c:pt idx="5290">
                  <c:v>185.424</c:v>
                </c:pt>
                <c:pt idx="5291">
                  <c:v>185.459</c:v>
                </c:pt>
                <c:pt idx="5292">
                  <c:v>185.494</c:v>
                </c:pt>
                <c:pt idx="5293">
                  <c:v>185.529</c:v>
                </c:pt>
                <c:pt idx="5294">
                  <c:v>185.564</c:v>
                </c:pt>
                <c:pt idx="5295">
                  <c:v>185.599</c:v>
                </c:pt>
                <c:pt idx="5296">
                  <c:v>185.634</c:v>
                </c:pt>
                <c:pt idx="5297">
                  <c:v>185.669</c:v>
                </c:pt>
                <c:pt idx="5298">
                  <c:v>185.704</c:v>
                </c:pt>
                <c:pt idx="5299">
                  <c:v>185.739</c:v>
                </c:pt>
                <c:pt idx="5300">
                  <c:v>185.774</c:v>
                </c:pt>
                <c:pt idx="5301">
                  <c:v>185.809</c:v>
                </c:pt>
                <c:pt idx="5302">
                  <c:v>185.844</c:v>
                </c:pt>
                <c:pt idx="5303">
                  <c:v>185.879</c:v>
                </c:pt>
                <c:pt idx="5304">
                  <c:v>185.914</c:v>
                </c:pt>
                <c:pt idx="5305">
                  <c:v>185.95</c:v>
                </c:pt>
                <c:pt idx="5306">
                  <c:v>185.985</c:v>
                </c:pt>
                <c:pt idx="5307">
                  <c:v>186.02</c:v>
                </c:pt>
                <c:pt idx="5308">
                  <c:v>186.055</c:v>
                </c:pt>
                <c:pt idx="5309">
                  <c:v>186.09</c:v>
                </c:pt>
                <c:pt idx="5310">
                  <c:v>186.125</c:v>
                </c:pt>
                <c:pt idx="5311">
                  <c:v>186.16</c:v>
                </c:pt>
                <c:pt idx="5312">
                  <c:v>186.195</c:v>
                </c:pt>
                <c:pt idx="5313">
                  <c:v>186.23</c:v>
                </c:pt>
                <c:pt idx="5314">
                  <c:v>186.265</c:v>
                </c:pt>
                <c:pt idx="5315">
                  <c:v>186.3</c:v>
                </c:pt>
                <c:pt idx="5316">
                  <c:v>186.335</c:v>
                </c:pt>
                <c:pt idx="5317">
                  <c:v>186.37</c:v>
                </c:pt>
                <c:pt idx="5318">
                  <c:v>186.405</c:v>
                </c:pt>
                <c:pt idx="5319">
                  <c:v>186.44</c:v>
                </c:pt>
                <c:pt idx="5320">
                  <c:v>186.475</c:v>
                </c:pt>
                <c:pt idx="5321">
                  <c:v>186.51</c:v>
                </c:pt>
                <c:pt idx="5322">
                  <c:v>186.546</c:v>
                </c:pt>
                <c:pt idx="5323">
                  <c:v>186.581</c:v>
                </c:pt>
                <c:pt idx="5324">
                  <c:v>186.616</c:v>
                </c:pt>
                <c:pt idx="5325">
                  <c:v>186.651</c:v>
                </c:pt>
                <c:pt idx="5326">
                  <c:v>186.686</c:v>
                </c:pt>
                <c:pt idx="5327">
                  <c:v>186.721</c:v>
                </c:pt>
                <c:pt idx="5328">
                  <c:v>186.756</c:v>
                </c:pt>
                <c:pt idx="5329">
                  <c:v>186.791</c:v>
                </c:pt>
                <c:pt idx="5330">
                  <c:v>186.826</c:v>
                </c:pt>
                <c:pt idx="5331">
                  <c:v>186.861</c:v>
                </c:pt>
                <c:pt idx="5332">
                  <c:v>186.896</c:v>
                </c:pt>
                <c:pt idx="5333">
                  <c:v>186.931</c:v>
                </c:pt>
                <c:pt idx="5334">
                  <c:v>186.966</c:v>
                </c:pt>
                <c:pt idx="5335">
                  <c:v>187.001</c:v>
                </c:pt>
                <c:pt idx="5336">
                  <c:v>187.036</c:v>
                </c:pt>
                <c:pt idx="5337">
                  <c:v>187.071</c:v>
                </c:pt>
                <c:pt idx="5338">
                  <c:v>187.106</c:v>
                </c:pt>
                <c:pt idx="5339">
                  <c:v>187.142</c:v>
                </c:pt>
                <c:pt idx="5340">
                  <c:v>187.177</c:v>
                </c:pt>
                <c:pt idx="5341">
                  <c:v>187.212</c:v>
                </c:pt>
                <c:pt idx="5342">
                  <c:v>187.247</c:v>
                </c:pt>
                <c:pt idx="5343">
                  <c:v>187.282</c:v>
                </c:pt>
                <c:pt idx="5344">
                  <c:v>187.317</c:v>
                </c:pt>
                <c:pt idx="5345">
                  <c:v>187.352</c:v>
                </c:pt>
                <c:pt idx="5346">
                  <c:v>187.387</c:v>
                </c:pt>
                <c:pt idx="5347">
                  <c:v>187.422</c:v>
                </c:pt>
                <c:pt idx="5348">
                  <c:v>187.457</c:v>
                </c:pt>
                <c:pt idx="5349">
                  <c:v>187.492</c:v>
                </c:pt>
                <c:pt idx="5350">
                  <c:v>187.527</c:v>
                </c:pt>
                <c:pt idx="5351">
                  <c:v>187.562</c:v>
                </c:pt>
                <c:pt idx="5352">
                  <c:v>187.597</c:v>
                </c:pt>
                <c:pt idx="5353">
                  <c:v>187.632</c:v>
                </c:pt>
                <c:pt idx="5354">
                  <c:v>187.667</c:v>
                </c:pt>
                <c:pt idx="5355">
                  <c:v>187.702</c:v>
                </c:pt>
                <c:pt idx="5356">
                  <c:v>187.738</c:v>
                </c:pt>
                <c:pt idx="5357">
                  <c:v>187.773</c:v>
                </c:pt>
                <c:pt idx="5358">
                  <c:v>187.808</c:v>
                </c:pt>
                <c:pt idx="5359">
                  <c:v>187.843</c:v>
                </c:pt>
                <c:pt idx="5360">
                  <c:v>187.878</c:v>
                </c:pt>
                <c:pt idx="5361">
                  <c:v>187.913</c:v>
                </c:pt>
                <c:pt idx="5362">
                  <c:v>187.948</c:v>
                </c:pt>
                <c:pt idx="5363">
                  <c:v>187.983</c:v>
                </c:pt>
                <c:pt idx="5364">
                  <c:v>188.018</c:v>
                </c:pt>
                <c:pt idx="5365">
                  <c:v>188.053</c:v>
                </c:pt>
                <c:pt idx="5366">
                  <c:v>188.088</c:v>
                </c:pt>
                <c:pt idx="5367">
                  <c:v>188.123</c:v>
                </c:pt>
                <c:pt idx="5368">
                  <c:v>188.158</c:v>
                </c:pt>
                <c:pt idx="5369">
                  <c:v>188.193</c:v>
                </c:pt>
                <c:pt idx="5370">
                  <c:v>188.228</c:v>
                </c:pt>
                <c:pt idx="5371">
                  <c:v>188.263</c:v>
                </c:pt>
                <c:pt idx="5372">
                  <c:v>188.298</c:v>
                </c:pt>
                <c:pt idx="5373">
                  <c:v>188.334</c:v>
                </c:pt>
                <c:pt idx="5374">
                  <c:v>188.369</c:v>
                </c:pt>
                <c:pt idx="5375">
                  <c:v>188.404</c:v>
                </c:pt>
                <c:pt idx="5376">
                  <c:v>188.439</c:v>
                </c:pt>
                <c:pt idx="5377">
                  <c:v>188.474</c:v>
                </c:pt>
                <c:pt idx="5378">
                  <c:v>188.509</c:v>
                </c:pt>
                <c:pt idx="5379">
                  <c:v>188.544</c:v>
                </c:pt>
                <c:pt idx="5380">
                  <c:v>188.579</c:v>
                </c:pt>
                <c:pt idx="5381">
                  <c:v>188.614</c:v>
                </c:pt>
                <c:pt idx="5382">
                  <c:v>188.649</c:v>
                </c:pt>
                <c:pt idx="5383">
                  <c:v>188.684</c:v>
                </c:pt>
                <c:pt idx="5384">
                  <c:v>188.719</c:v>
                </c:pt>
                <c:pt idx="5385">
                  <c:v>188.754</c:v>
                </c:pt>
                <c:pt idx="5386">
                  <c:v>188.789</c:v>
                </c:pt>
                <c:pt idx="5387">
                  <c:v>188.824</c:v>
                </c:pt>
                <c:pt idx="5388">
                  <c:v>188.859</c:v>
                </c:pt>
                <c:pt idx="5389">
                  <c:v>188.894</c:v>
                </c:pt>
                <c:pt idx="5390">
                  <c:v>188.93</c:v>
                </c:pt>
                <c:pt idx="5391">
                  <c:v>188.965</c:v>
                </c:pt>
                <c:pt idx="5392">
                  <c:v>189</c:v>
                </c:pt>
                <c:pt idx="5393">
                  <c:v>189.035</c:v>
                </c:pt>
                <c:pt idx="5394">
                  <c:v>189.07</c:v>
                </c:pt>
                <c:pt idx="5395">
                  <c:v>189.105</c:v>
                </c:pt>
                <c:pt idx="5396">
                  <c:v>189.14</c:v>
                </c:pt>
                <c:pt idx="5397">
                  <c:v>189.175</c:v>
                </c:pt>
                <c:pt idx="5398">
                  <c:v>189.21</c:v>
                </c:pt>
                <c:pt idx="5399">
                  <c:v>189.245</c:v>
                </c:pt>
                <c:pt idx="5400">
                  <c:v>189.28</c:v>
                </c:pt>
                <c:pt idx="5401">
                  <c:v>189.315</c:v>
                </c:pt>
                <c:pt idx="5402">
                  <c:v>189.35</c:v>
                </c:pt>
                <c:pt idx="5403">
                  <c:v>189.385</c:v>
                </c:pt>
                <c:pt idx="5404">
                  <c:v>189.42</c:v>
                </c:pt>
                <c:pt idx="5405">
                  <c:v>189.455</c:v>
                </c:pt>
                <c:pt idx="5406">
                  <c:v>189.49</c:v>
                </c:pt>
                <c:pt idx="5407">
                  <c:v>189.525</c:v>
                </c:pt>
                <c:pt idx="5408">
                  <c:v>189.561</c:v>
                </c:pt>
                <c:pt idx="5409">
                  <c:v>189.596</c:v>
                </c:pt>
                <c:pt idx="5410">
                  <c:v>189.631</c:v>
                </c:pt>
                <c:pt idx="5411">
                  <c:v>189.666</c:v>
                </c:pt>
                <c:pt idx="5412">
                  <c:v>189.701</c:v>
                </c:pt>
                <c:pt idx="5413">
                  <c:v>189.736</c:v>
                </c:pt>
                <c:pt idx="5414">
                  <c:v>189.771</c:v>
                </c:pt>
                <c:pt idx="5415">
                  <c:v>189.806</c:v>
                </c:pt>
                <c:pt idx="5416">
                  <c:v>189.841</c:v>
                </c:pt>
                <c:pt idx="5417">
                  <c:v>189.876</c:v>
                </c:pt>
                <c:pt idx="5418">
                  <c:v>189.911</c:v>
                </c:pt>
                <c:pt idx="5419">
                  <c:v>189.946</c:v>
                </c:pt>
                <c:pt idx="5420">
                  <c:v>189.981</c:v>
                </c:pt>
                <c:pt idx="5421">
                  <c:v>190.016</c:v>
                </c:pt>
                <c:pt idx="5422">
                  <c:v>190.051</c:v>
                </c:pt>
                <c:pt idx="5423">
                  <c:v>190.086</c:v>
                </c:pt>
                <c:pt idx="5424">
                  <c:v>190.121</c:v>
                </c:pt>
                <c:pt idx="5425">
                  <c:v>190.157</c:v>
                </c:pt>
                <c:pt idx="5426">
                  <c:v>190.192</c:v>
                </c:pt>
                <c:pt idx="5427">
                  <c:v>190.227</c:v>
                </c:pt>
                <c:pt idx="5428">
                  <c:v>190.262</c:v>
                </c:pt>
                <c:pt idx="5429">
                  <c:v>190.297</c:v>
                </c:pt>
                <c:pt idx="5430">
                  <c:v>190.332</c:v>
                </c:pt>
                <c:pt idx="5431">
                  <c:v>190.367</c:v>
                </c:pt>
                <c:pt idx="5432">
                  <c:v>190.402</c:v>
                </c:pt>
                <c:pt idx="5433">
                  <c:v>190.437</c:v>
                </c:pt>
                <c:pt idx="5434">
                  <c:v>190.472</c:v>
                </c:pt>
                <c:pt idx="5435">
                  <c:v>190.507</c:v>
                </c:pt>
                <c:pt idx="5436">
                  <c:v>190.542</c:v>
                </c:pt>
                <c:pt idx="5437">
                  <c:v>190.577</c:v>
                </c:pt>
                <c:pt idx="5438">
                  <c:v>190.612</c:v>
                </c:pt>
                <c:pt idx="5439">
                  <c:v>190.647</c:v>
                </c:pt>
                <c:pt idx="5440">
                  <c:v>190.682</c:v>
                </c:pt>
                <c:pt idx="5441">
                  <c:v>190.717</c:v>
                </c:pt>
                <c:pt idx="5442">
                  <c:v>190.753</c:v>
                </c:pt>
                <c:pt idx="5443">
                  <c:v>190.788</c:v>
                </c:pt>
                <c:pt idx="5444">
                  <c:v>190.823</c:v>
                </c:pt>
                <c:pt idx="5445">
                  <c:v>190.858</c:v>
                </c:pt>
                <c:pt idx="5446">
                  <c:v>190.893</c:v>
                </c:pt>
                <c:pt idx="5447">
                  <c:v>190.928</c:v>
                </c:pt>
                <c:pt idx="5448">
                  <c:v>190.963</c:v>
                </c:pt>
                <c:pt idx="5449">
                  <c:v>190.998</c:v>
                </c:pt>
                <c:pt idx="5450">
                  <c:v>191.033</c:v>
                </c:pt>
                <c:pt idx="5451">
                  <c:v>191.068</c:v>
                </c:pt>
                <c:pt idx="5452">
                  <c:v>191.103</c:v>
                </c:pt>
                <c:pt idx="5453">
                  <c:v>191.138</c:v>
                </c:pt>
                <c:pt idx="5454">
                  <c:v>191.173</c:v>
                </c:pt>
                <c:pt idx="5455">
                  <c:v>191.208</c:v>
                </c:pt>
                <c:pt idx="5456">
                  <c:v>191.243</c:v>
                </c:pt>
                <c:pt idx="5457">
                  <c:v>191.278</c:v>
                </c:pt>
                <c:pt idx="5458">
                  <c:v>191.313</c:v>
                </c:pt>
                <c:pt idx="5459">
                  <c:v>191.349</c:v>
                </c:pt>
                <c:pt idx="5460">
                  <c:v>191.384</c:v>
                </c:pt>
                <c:pt idx="5461">
                  <c:v>191.419</c:v>
                </c:pt>
                <c:pt idx="5462">
                  <c:v>191.454</c:v>
                </c:pt>
                <c:pt idx="5463">
                  <c:v>191.489</c:v>
                </c:pt>
                <c:pt idx="5464">
                  <c:v>191.524</c:v>
                </c:pt>
                <c:pt idx="5465">
                  <c:v>191.559</c:v>
                </c:pt>
                <c:pt idx="5466">
                  <c:v>191.594</c:v>
                </c:pt>
                <c:pt idx="5467">
                  <c:v>191.629</c:v>
                </c:pt>
                <c:pt idx="5468">
                  <c:v>191.664</c:v>
                </c:pt>
                <c:pt idx="5469">
                  <c:v>191.699</c:v>
                </c:pt>
                <c:pt idx="5470">
                  <c:v>191.734</c:v>
                </c:pt>
                <c:pt idx="5471">
                  <c:v>191.769</c:v>
                </c:pt>
                <c:pt idx="5472">
                  <c:v>191.804</c:v>
                </c:pt>
                <c:pt idx="5473">
                  <c:v>191.839</c:v>
                </c:pt>
                <c:pt idx="5474">
                  <c:v>191.874</c:v>
                </c:pt>
                <c:pt idx="5475">
                  <c:v>191.909</c:v>
                </c:pt>
                <c:pt idx="5476">
                  <c:v>191.945</c:v>
                </c:pt>
                <c:pt idx="5477">
                  <c:v>191.98</c:v>
                </c:pt>
                <c:pt idx="5478">
                  <c:v>192.015</c:v>
                </c:pt>
                <c:pt idx="5479">
                  <c:v>192.05</c:v>
                </c:pt>
                <c:pt idx="5480">
                  <c:v>192.085</c:v>
                </c:pt>
                <c:pt idx="5481">
                  <c:v>192.12</c:v>
                </c:pt>
                <c:pt idx="5482">
                  <c:v>192.155</c:v>
                </c:pt>
                <c:pt idx="5483">
                  <c:v>192.19</c:v>
                </c:pt>
                <c:pt idx="5484">
                  <c:v>192.225</c:v>
                </c:pt>
                <c:pt idx="5485">
                  <c:v>192.26</c:v>
                </c:pt>
                <c:pt idx="5486">
                  <c:v>192.295</c:v>
                </c:pt>
                <c:pt idx="5487">
                  <c:v>192.33</c:v>
                </c:pt>
                <c:pt idx="5488">
                  <c:v>192.365</c:v>
                </c:pt>
                <c:pt idx="5489">
                  <c:v>192.4</c:v>
                </c:pt>
                <c:pt idx="5490">
                  <c:v>192.435</c:v>
                </c:pt>
                <c:pt idx="5491">
                  <c:v>192.47</c:v>
                </c:pt>
                <c:pt idx="5492">
                  <c:v>192.505</c:v>
                </c:pt>
                <c:pt idx="5493">
                  <c:v>192.541</c:v>
                </c:pt>
                <c:pt idx="5494">
                  <c:v>192.576</c:v>
                </c:pt>
                <c:pt idx="5495">
                  <c:v>192.611</c:v>
                </c:pt>
                <c:pt idx="5496">
                  <c:v>192.646</c:v>
                </c:pt>
                <c:pt idx="5497">
                  <c:v>192.681</c:v>
                </c:pt>
                <c:pt idx="5498">
                  <c:v>192.716</c:v>
                </c:pt>
                <c:pt idx="5499">
                  <c:v>192.751</c:v>
                </c:pt>
                <c:pt idx="5500">
                  <c:v>192.786</c:v>
                </c:pt>
                <c:pt idx="5501">
                  <c:v>192.821</c:v>
                </c:pt>
                <c:pt idx="5502">
                  <c:v>192.856</c:v>
                </c:pt>
                <c:pt idx="5503">
                  <c:v>192.891</c:v>
                </c:pt>
                <c:pt idx="5504">
                  <c:v>192.926</c:v>
                </c:pt>
                <c:pt idx="5505">
                  <c:v>192.961</c:v>
                </c:pt>
                <c:pt idx="5506">
                  <c:v>192.996</c:v>
                </c:pt>
                <c:pt idx="5507">
                  <c:v>193.031</c:v>
                </c:pt>
                <c:pt idx="5508">
                  <c:v>193.066</c:v>
                </c:pt>
                <c:pt idx="5509">
                  <c:v>193.101</c:v>
                </c:pt>
                <c:pt idx="5510">
                  <c:v>193.137</c:v>
                </c:pt>
                <c:pt idx="5511">
                  <c:v>193.172</c:v>
                </c:pt>
                <c:pt idx="5512">
                  <c:v>193.207</c:v>
                </c:pt>
                <c:pt idx="5513">
                  <c:v>193.242</c:v>
                </c:pt>
                <c:pt idx="5514">
                  <c:v>193.277</c:v>
                </c:pt>
                <c:pt idx="5515">
                  <c:v>193.312</c:v>
                </c:pt>
                <c:pt idx="5516">
                  <c:v>193.347</c:v>
                </c:pt>
                <c:pt idx="5517">
                  <c:v>193.382</c:v>
                </c:pt>
                <c:pt idx="5518">
                  <c:v>193.417</c:v>
                </c:pt>
                <c:pt idx="5519">
                  <c:v>193.452</c:v>
                </c:pt>
                <c:pt idx="5520">
                  <c:v>193.487</c:v>
                </c:pt>
                <c:pt idx="5521">
                  <c:v>193.522</c:v>
                </c:pt>
                <c:pt idx="5522">
                  <c:v>193.557</c:v>
                </c:pt>
                <c:pt idx="5523">
                  <c:v>193.592</c:v>
                </c:pt>
                <c:pt idx="5524">
                  <c:v>193.627</c:v>
                </c:pt>
                <c:pt idx="5525">
                  <c:v>193.662</c:v>
                </c:pt>
                <c:pt idx="5526">
                  <c:v>193.697</c:v>
                </c:pt>
                <c:pt idx="5527">
                  <c:v>193.732</c:v>
                </c:pt>
                <c:pt idx="5528">
                  <c:v>193.768</c:v>
                </c:pt>
                <c:pt idx="5529">
                  <c:v>193.803</c:v>
                </c:pt>
                <c:pt idx="5530">
                  <c:v>193.838</c:v>
                </c:pt>
                <c:pt idx="5531">
                  <c:v>193.873</c:v>
                </c:pt>
                <c:pt idx="5532">
                  <c:v>193.908</c:v>
                </c:pt>
                <c:pt idx="5533">
                  <c:v>193.943</c:v>
                </c:pt>
                <c:pt idx="5534">
                  <c:v>193.978</c:v>
                </c:pt>
                <c:pt idx="5535">
                  <c:v>194.013</c:v>
                </c:pt>
                <c:pt idx="5536">
                  <c:v>194.048</c:v>
                </c:pt>
                <c:pt idx="5537">
                  <c:v>194.083</c:v>
                </c:pt>
                <c:pt idx="5538">
                  <c:v>194.118</c:v>
                </c:pt>
                <c:pt idx="5539">
                  <c:v>194.153</c:v>
                </c:pt>
                <c:pt idx="5540">
                  <c:v>194.188</c:v>
                </c:pt>
                <c:pt idx="5541">
                  <c:v>194.223</c:v>
                </c:pt>
                <c:pt idx="5542">
                  <c:v>194.258</c:v>
                </c:pt>
                <c:pt idx="5543">
                  <c:v>194.293</c:v>
                </c:pt>
                <c:pt idx="5544">
                  <c:v>194.328</c:v>
                </c:pt>
                <c:pt idx="5545">
                  <c:v>194.364</c:v>
                </c:pt>
                <c:pt idx="5546">
                  <c:v>194.399</c:v>
                </c:pt>
                <c:pt idx="5547">
                  <c:v>194.434</c:v>
                </c:pt>
                <c:pt idx="5548">
                  <c:v>194.469</c:v>
                </c:pt>
                <c:pt idx="5549">
                  <c:v>194.504</c:v>
                </c:pt>
                <c:pt idx="5550">
                  <c:v>194.539</c:v>
                </c:pt>
                <c:pt idx="5551">
                  <c:v>194.574</c:v>
                </c:pt>
                <c:pt idx="5552">
                  <c:v>194.609</c:v>
                </c:pt>
                <c:pt idx="5553">
                  <c:v>194.644</c:v>
                </c:pt>
                <c:pt idx="5554">
                  <c:v>194.679</c:v>
                </c:pt>
                <c:pt idx="5555">
                  <c:v>194.714</c:v>
                </c:pt>
                <c:pt idx="5556">
                  <c:v>194.749</c:v>
                </c:pt>
                <c:pt idx="5557">
                  <c:v>194.784</c:v>
                </c:pt>
                <c:pt idx="5558">
                  <c:v>194.819</c:v>
                </c:pt>
                <c:pt idx="5559">
                  <c:v>194.854</c:v>
                </c:pt>
                <c:pt idx="5560">
                  <c:v>194.889</c:v>
                </c:pt>
                <c:pt idx="5561">
                  <c:v>194.924</c:v>
                </c:pt>
                <c:pt idx="5562">
                  <c:v>194.96</c:v>
                </c:pt>
                <c:pt idx="5563">
                  <c:v>194.995</c:v>
                </c:pt>
                <c:pt idx="5564">
                  <c:v>195.03</c:v>
                </c:pt>
                <c:pt idx="5565">
                  <c:v>195.065</c:v>
                </c:pt>
                <c:pt idx="5566">
                  <c:v>195.1</c:v>
                </c:pt>
                <c:pt idx="5567">
                  <c:v>195.135</c:v>
                </c:pt>
                <c:pt idx="5568">
                  <c:v>195.17</c:v>
                </c:pt>
                <c:pt idx="5569">
                  <c:v>195.205</c:v>
                </c:pt>
                <c:pt idx="5570">
                  <c:v>195.24</c:v>
                </c:pt>
                <c:pt idx="5571">
                  <c:v>195.275</c:v>
                </c:pt>
                <c:pt idx="5572">
                  <c:v>195.31</c:v>
                </c:pt>
                <c:pt idx="5573">
                  <c:v>195.345</c:v>
                </c:pt>
                <c:pt idx="5574">
                  <c:v>195.38</c:v>
                </c:pt>
                <c:pt idx="5575">
                  <c:v>195.415</c:v>
                </c:pt>
                <c:pt idx="5576">
                  <c:v>195.45</c:v>
                </c:pt>
                <c:pt idx="5577">
                  <c:v>195.485</c:v>
                </c:pt>
                <c:pt idx="5578">
                  <c:v>195.52</c:v>
                </c:pt>
                <c:pt idx="5579">
                  <c:v>195.556</c:v>
                </c:pt>
                <c:pt idx="5580">
                  <c:v>195.591</c:v>
                </c:pt>
                <c:pt idx="5581">
                  <c:v>195.626</c:v>
                </c:pt>
                <c:pt idx="5582">
                  <c:v>195.661</c:v>
                </c:pt>
                <c:pt idx="5583">
                  <c:v>195.696</c:v>
                </c:pt>
                <c:pt idx="5584">
                  <c:v>195.731</c:v>
                </c:pt>
                <c:pt idx="5585">
                  <c:v>195.766</c:v>
                </c:pt>
                <c:pt idx="5586">
                  <c:v>195.801</c:v>
                </c:pt>
                <c:pt idx="5587">
                  <c:v>195.836</c:v>
                </c:pt>
                <c:pt idx="5588">
                  <c:v>195.871</c:v>
                </c:pt>
                <c:pt idx="5589">
                  <c:v>195.906</c:v>
                </c:pt>
                <c:pt idx="5590">
                  <c:v>195.941</c:v>
                </c:pt>
                <c:pt idx="5591">
                  <c:v>195.976</c:v>
                </c:pt>
                <c:pt idx="5592">
                  <c:v>196.011</c:v>
                </c:pt>
                <c:pt idx="5593">
                  <c:v>196.046</c:v>
                </c:pt>
                <c:pt idx="5594">
                  <c:v>196.081</c:v>
                </c:pt>
                <c:pt idx="5595">
                  <c:v>196.116</c:v>
                </c:pt>
                <c:pt idx="5596">
                  <c:v>196.152</c:v>
                </c:pt>
                <c:pt idx="5597">
                  <c:v>196.187</c:v>
                </c:pt>
                <c:pt idx="5598">
                  <c:v>196.222</c:v>
                </c:pt>
                <c:pt idx="5599">
                  <c:v>196.257</c:v>
                </c:pt>
                <c:pt idx="5600">
                  <c:v>196.292</c:v>
                </c:pt>
                <c:pt idx="5601">
                  <c:v>196.327</c:v>
                </c:pt>
                <c:pt idx="5602">
                  <c:v>196.362</c:v>
                </c:pt>
                <c:pt idx="5603">
                  <c:v>196.397</c:v>
                </c:pt>
                <c:pt idx="5604">
                  <c:v>196.432</c:v>
                </c:pt>
                <c:pt idx="5605">
                  <c:v>196.467</c:v>
                </c:pt>
                <c:pt idx="5606">
                  <c:v>196.502</c:v>
                </c:pt>
                <c:pt idx="5607">
                  <c:v>196.537</c:v>
                </c:pt>
                <c:pt idx="5608">
                  <c:v>196.572</c:v>
                </c:pt>
                <c:pt idx="5609">
                  <c:v>196.607</c:v>
                </c:pt>
                <c:pt idx="5610">
                  <c:v>196.642</c:v>
                </c:pt>
                <c:pt idx="5611">
                  <c:v>196.677</c:v>
                </c:pt>
                <c:pt idx="5612">
                  <c:v>196.712</c:v>
                </c:pt>
                <c:pt idx="5613">
                  <c:v>196.748</c:v>
                </c:pt>
                <c:pt idx="5614">
                  <c:v>196.783</c:v>
                </c:pt>
                <c:pt idx="5615">
                  <c:v>196.818</c:v>
                </c:pt>
                <c:pt idx="5616">
                  <c:v>196.853</c:v>
                </c:pt>
                <c:pt idx="5617">
                  <c:v>196.888</c:v>
                </c:pt>
                <c:pt idx="5618">
                  <c:v>196.923</c:v>
                </c:pt>
                <c:pt idx="5619">
                  <c:v>196.958</c:v>
                </c:pt>
                <c:pt idx="5620">
                  <c:v>196.993</c:v>
                </c:pt>
                <c:pt idx="5621">
                  <c:v>197.028</c:v>
                </c:pt>
                <c:pt idx="5622">
                  <c:v>197.063</c:v>
                </c:pt>
                <c:pt idx="5623">
                  <c:v>197.098</c:v>
                </c:pt>
                <c:pt idx="5624">
                  <c:v>197.133</c:v>
                </c:pt>
                <c:pt idx="5625">
                  <c:v>197.168</c:v>
                </c:pt>
                <c:pt idx="5626">
                  <c:v>197.203</c:v>
                </c:pt>
                <c:pt idx="5627">
                  <c:v>197.238</c:v>
                </c:pt>
                <c:pt idx="5628">
                  <c:v>197.273</c:v>
                </c:pt>
                <c:pt idx="5629">
                  <c:v>197.308</c:v>
                </c:pt>
                <c:pt idx="5630">
                  <c:v>197.344</c:v>
                </c:pt>
                <c:pt idx="5631">
                  <c:v>197.379</c:v>
                </c:pt>
                <c:pt idx="5632">
                  <c:v>197.414</c:v>
                </c:pt>
                <c:pt idx="5633">
                  <c:v>197.449</c:v>
                </c:pt>
                <c:pt idx="5634">
                  <c:v>197.484</c:v>
                </c:pt>
                <c:pt idx="5635">
                  <c:v>197.519</c:v>
                </c:pt>
                <c:pt idx="5636">
                  <c:v>197.554</c:v>
                </c:pt>
                <c:pt idx="5637">
                  <c:v>197.589</c:v>
                </c:pt>
                <c:pt idx="5638">
                  <c:v>197.624</c:v>
                </c:pt>
                <c:pt idx="5639">
                  <c:v>197.659</c:v>
                </c:pt>
                <c:pt idx="5640">
                  <c:v>197.694</c:v>
                </c:pt>
                <c:pt idx="5641">
                  <c:v>197.729</c:v>
                </c:pt>
                <c:pt idx="5642">
                  <c:v>197.764</c:v>
                </c:pt>
                <c:pt idx="5643">
                  <c:v>197.799</c:v>
                </c:pt>
                <c:pt idx="5644">
                  <c:v>197.834</c:v>
                </c:pt>
                <c:pt idx="5645">
                  <c:v>197.869</c:v>
                </c:pt>
                <c:pt idx="5646">
                  <c:v>197.904</c:v>
                </c:pt>
                <c:pt idx="5647">
                  <c:v>197.94</c:v>
                </c:pt>
                <c:pt idx="5648">
                  <c:v>197.975</c:v>
                </c:pt>
                <c:pt idx="5649">
                  <c:v>198.01</c:v>
                </c:pt>
                <c:pt idx="5650">
                  <c:v>198.045</c:v>
                </c:pt>
                <c:pt idx="5651">
                  <c:v>198.08</c:v>
                </c:pt>
                <c:pt idx="5652">
                  <c:v>198.115</c:v>
                </c:pt>
                <c:pt idx="5653">
                  <c:v>198.15</c:v>
                </c:pt>
                <c:pt idx="5654">
                  <c:v>198.185</c:v>
                </c:pt>
                <c:pt idx="5655">
                  <c:v>198.22</c:v>
                </c:pt>
                <c:pt idx="5656">
                  <c:v>198.255</c:v>
                </c:pt>
                <c:pt idx="5657">
                  <c:v>198.29</c:v>
                </c:pt>
                <c:pt idx="5658">
                  <c:v>198.325</c:v>
                </c:pt>
                <c:pt idx="5659">
                  <c:v>198.36</c:v>
                </c:pt>
                <c:pt idx="5660">
                  <c:v>198.395</c:v>
                </c:pt>
                <c:pt idx="5661">
                  <c:v>198.43</c:v>
                </c:pt>
                <c:pt idx="5662">
                  <c:v>198.465</c:v>
                </c:pt>
                <c:pt idx="5663">
                  <c:v>198.5</c:v>
                </c:pt>
                <c:pt idx="5664">
                  <c:v>198.535</c:v>
                </c:pt>
                <c:pt idx="5665">
                  <c:v>198.571</c:v>
                </c:pt>
                <c:pt idx="5666">
                  <c:v>198.606</c:v>
                </c:pt>
                <c:pt idx="5667">
                  <c:v>198.641</c:v>
                </c:pt>
                <c:pt idx="5668">
                  <c:v>198.676</c:v>
                </c:pt>
                <c:pt idx="5669">
                  <c:v>198.711</c:v>
                </c:pt>
                <c:pt idx="5670">
                  <c:v>198.746</c:v>
                </c:pt>
                <c:pt idx="5671">
                  <c:v>198.781</c:v>
                </c:pt>
                <c:pt idx="5672">
                  <c:v>198.816</c:v>
                </c:pt>
                <c:pt idx="5673">
                  <c:v>198.851</c:v>
                </c:pt>
                <c:pt idx="5674">
                  <c:v>198.886</c:v>
                </c:pt>
                <c:pt idx="5675">
                  <c:v>198.921</c:v>
                </c:pt>
                <c:pt idx="5676">
                  <c:v>198.956</c:v>
                </c:pt>
                <c:pt idx="5677">
                  <c:v>198.991</c:v>
                </c:pt>
                <c:pt idx="5678">
                  <c:v>199.026</c:v>
                </c:pt>
                <c:pt idx="5679">
                  <c:v>199.061</c:v>
                </c:pt>
                <c:pt idx="5680">
                  <c:v>199.096</c:v>
                </c:pt>
                <c:pt idx="5681">
                  <c:v>199.131</c:v>
                </c:pt>
                <c:pt idx="5682">
                  <c:v>199.167</c:v>
                </c:pt>
                <c:pt idx="5683">
                  <c:v>199.202</c:v>
                </c:pt>
                <c:pt idx="5684">
                  <c:v>199.237</c:v>
                </c:pt>
                <c:pt idx="5685">
                  <c:v>199.272</c:v>
                </c:pt>
                <c:pt idx="5686">
                  <c:v>199.307</c:v>
                </c:pt>
                <c:pt idx="5687">
                  <c:v>199.342</c:v>
                </c:pt>
                <c:pt idx="5688">
                  <c:v>199.377</c:v>
                </c:pt>
                <c:pt idx="5689">
                  <c:v>199.412</c:v>
                </c:pt>
                <c:pt idx="5690">
                  <c:v>199.447</c:v>
                </c:pt>
                <c:pt idx="5691">
                  <c:v>199.482</c:v>
                </c:pt>
                <c:pt idx="5692">
                  <c:v>199.517</c:v>
                </c:pt>
                <c:pt idx="5693">
                  <c:v>199.552</c:v>
                </c:pt>
                <c:pt idx="5694">
                  <c:v>199.587</c:v>
                </c:pt>
                <c:pt idx="5695">
                  <c:v>199.622</c:v>
                </c:pt>
                <c:pt idx="5696">
                  <c:v>199.657</c:v>
                </c:pt>
                <c:pt idx="5697">
                  <c:v>199.692</c:v>
                </c:pt>
                <c:pt idx="5698">
                  <c:v>199.727</c:v>
                </c:pt>
                <c:pt idx="5699">
                  <c:v>199.763</c:v>
                </c:pt>
                <c:pt idx="5700">
                  <c:v>199.798</c:v>
                </c:pt>
                <c:pt idx="5701">
                  <c:v>199.833</c:v>
                </c:pt>
                <c:pt idx="5702">
                  <c:v>199.868</c:v>
                </c:pt>
                <c:pt idx="5703">
                  <c:v>199.903</c:v>
                </c:pt>
                <c:pt idx="5704">
                  <c:v>199.938</c:v>
                </c:pt>
                <c:pt idx="5705">
                  <c:v>199.973</c:v>
                </c:pt>
                <c:pt idx="5706">
                  <c:v>200.008</c:v>
                </c:pt>
                <c:pt idx="5707">
                  <c:v>200.043</c:v>
                </c:pt>
                <c:pt idx="5708">
                  <c:v>200.078</c:v>
                </c:pt>
                <c:pt idx="5709">
                  <c:v>200.113</c:v>
                </c:pt>
                <c:pt idx="5710">
                  <c:v>200.148</c:v>
                </c:pt>
                <c:pt idx="5711">
                  <c:v>200.183</c:v>
                </c:pt>
                <c:pt idx="5712">
                  <c:v>200.218</c:v>
                </c:pt>
                <c:pt idx="5713">
                  <c:v>200.253</c:v>
                </c:pt>
                <c:pt idx="5714">
                  <c:v>200.288</c:v>
                </c:pt>
                <c:pt idx="5715">
                  <c:v>200.323</c:v>
                </c:pt>
                <c:pt idx="5716">
                  <c:v>200.359</c:v>
                </c:pt>
                <c:pt idx="5717">
                  <c:v>200.394</c:v>
                </c:pt>
                <c:pt idx="5718">
                  <c:v>200.429</c:v>
                </c:pt>
                <c:pt idx="5719">
                  <c:v>200.464</c:v>
                </c:pt>
                <c:pt idx="5720">
                  <c:v>200.499</c:v>
                </c:pt>
                <c:pt idx="5721">
                  <c:v>200.534</c:v>
                </c:pt>
                <c:pt idx="5722">
                  <c:v>200.569</c:v>
                </c:pt>
                <c:pt idx="5723">
                  <c:v>200.604</c:v>
                </c:pt>
                <c:pt idx="5724">
                  <c:v>200.639</c:v>
                </c:pt>
                <c:pt idx="5725">
                  <c:v>200.674</c:v>
                </c:pt>
                <c:pt idx="5726">
                  <c:v>200.709</c:v>
                </c:pt>
                <c:pt idx="5727">
                  <c:v>200.744</c:v>
                </c:pt>
                <c:pt idx="5728">
                  <c:v>200.779</c:v>
                </c:pt>
                <c:pt idx="5729">
                  <c:v>200.814</c:v>
                </c:pt>
                <c:pt idx="5730">
                  <c:v>200.849</c:v>
                </c:pt>
                <c:pt idx="5731">
                  <c:v>200.884</c:v>
                </c:pt>
                <c:pt idx="5732">
                  <c:v>200.919</c:v>
                </c:pt>
                <c:pt idx="5733">
                  <c:v>200.955</c:v>
                </c:pt>
                <c:pt idx="5734">
                  <c:v>200.99</c:v>
                </c:pt>
                <c:pt idx="5735">
                  <c:v>201.025</c:v>
                </c:pt>
                <c:pt idx="5736">
                  <c:v>201.06</c:v>
                </c:pt>
                <c:pt idx="5737">
                  <c:v>201.095</c:v>
                </c:pt>
                <c:pt idx="5738">
                  <c:v>201.13</c:v>
                </c:pt>
                <c:pt idx="5739">
                  <c:v>201.165</c:v>
                </c:pt>
                <c:pt idx="5740">
                  <c:v>201.2</c:v>
                </c:pt>
                <c:pt idx="5741">
                  <c:v>201.235</c:v>
                </c:pt>
                <c:pt idx="5742">
                  <c:v>201.27</c:v>
                </c:pt>
                <c:pt idx="5743">
                  <c:v>201.305</c:v>
                </c:pt>
                <c:pt idx="5744">
                  <c:v>201.34</c:v>
                </c:pt>
                <c:pt idx="5745">
                  <c:v>201.375</c:v>
                </c:pt>
                <c:pt idx="5746">
                  <c:v>201.41</c:v>
                </c:pt>
                <c:pt idx="5747">
                  <c:v>201.445</c:v>
                </c:pt>
                <c:pt idx="5748">
                  <c:v>201.48</c:v>
                </c:pt>
                <c:pt idx="5749">
                  <c:v>201.515</c:v>
                </c:pt>
                <c:pt idx="5750">
                  <c:v>201.551</c:v>
                </c:pt>
                <c:pt idx="5751">
                  <c:v>201.586</c:v>
                </c:pt>
                <c:pt idx="5752">
                  <c:v>201.621</c:v>
                </c:pt>
                <c:pt idx="5753">
                  <c:v>201.656</c:v>
                </c:pt>
                <c:pt idx="5754">
                  <c:v>201.691</c:v>
                </c:pt>
                <c:pt idx="5755">
                  <c:v>201.726</c:v>
                </c:pt>
                <c:pt idx="5756">
                  <c:v>201.761</c:v>
                </c:pt>
                <c:pt idx="5757">
                  <c:v>201.796</c:v>
                </c:pt>
                <c:pt idx="5758">
                  <c:v>201.831</c:v>
                </c:pt>
                <c:pt idx="5759">
                  <c:v>201.866</c:v>
                </c:pt>
                <c:pt idx="5760">
                  <c:v>201.901</c:v>
                </c:pt>
                <c:pt idx="5761">
                  <c:v>201.936</c:v>
                </c:pt>
                <c:pt idx="5762">
                  <c:v>201.971</c:v>
                </c:pt>
                <c:pt idx="5763">
                  <c:v>202.006</c:v>
                </c:pt>
                <c:pt idx="5764">
                  <c:v>202.041</c:v>
                </c:pt>
                <c:pt idx="5765">
                  <c:v>202.076</c:v>
                </c:pt>
                <c:pt idx="5766">
                  <c:v>202.111</c:v>
                </c:pt>
                <c:pt idx="5767">
                  <c:v>202.147</c:v>
                </c:pt>
                <c:pt idx="5768">
                  <c:v>202.182</c:v>
                </c:pt>
                <c:pt idx="5769">
                  <c:v>202.217</c:v>
                </c:pt>
                <c:pt idx="5770">
                  <c:v>202.252</c:v>
                </c:pt>
                <c:pt idx="5771">
                  <c:v>202.287</c:v>
                </c:pt>
                <c:pt idx="5772">
                  <c:v>202.322</c:v>
                </c:pt>
                <c:pt idx="5773">
                  <c:v>202.357</c:v>
                </c:pt>
                <c:pt idx="5774">
                  <c:v>202.392</c:v>
                </c:pt>
                <c:pt idx="5775">
                  <c:v>202.427</c:v>
                </c:pt>
                <c:pt idx="5776">
                  <c:v>202.462</c:v>
                </c:pt>
                <c:pt idx="5777">
                  <c:v>202.497</c:v>
                </c:pt>
                <c:pt idx="5778">
                  <c:v>202.532</c:v>
                </c:pt>
                <c:pt idx="5779">
                  <c:v>202.567</c:v>
                </c:pt>
                <c:pt idx="5780">
                  <c:v>202.602</c:v>
                </c:pt>
                <c:pt idx="5781">
                  <c:v>202.637</c:v>
                </c:pt>
                <c:pt idx="5782">
                  <c:v>202.672</c:v>
                </c:pt>
                <c:pt idx="5783">
                  <c:v>202.707</c:v>
                </c:pt>
                <c:pt idx="5784">
                  <c:v>202.742</c:v>
                </c:pt>
                <c:pt idx="5785">
                  <c:v>202.778</c:v>
                </c:pt>
                <c:pt idx="5786">
                  <c:v>202.813</c:v>
                </c:pt>
                <c:pt idx="5787">
                  <c:v>202.848</c:v>
                </c:pt>
                <c:pt idx="5788">
                  <c:v>202.883</c:v>
                </c:pt>
                <c:pt idx="5789">
                  <c:v>202.918</c:v>
                </c:pt>
                <c:pt idx="5790">
                  <c:v>202.953</c:v>
                </c:pt>
                <c:pt idx="5791">
                  <c:v>202.988</c:v>
                </c:pt>
                <c:pt idx="5792">
                  <c:v>203.023</c:v>
                </c:pt>
                <c:pt idx="5793">
                  <c:v>203.058</c:v>
                </c:pt>
                <c:pt idx="5794">
                  <c:v>203.093</c:v>
                </c:pt>
                <c:pt idx="5795">
                  <c:v>203.128</c:v>
                </c:pt>
                <c:pt idx="5796">
                  <c:v>203.163</c:v>
                </c:pt>
                <c:pt idx="5797">
                  <c:v>203.198</c:v>
                </c:pt>
                <c:pt idx="5798">
                  <c:v>203.233</c:v>
                </c:pt>
                <c:pt idx="5799">
                  <c:v>203.268</c:v>
                </c:pt>
                <c:pt idx="5800">
                  <c:v>203.303</c:v>
                </c:pt>
                <c:pt idx="5801">
                  <c:v>203.338</c:v>
                </c:pt>
                <c:pt idx="5802">
                  <c:v>203.374</c:v>
                </c:pt>
                <c:pt idx="5803">
                  <c:v>203.409</c:v>
                </c:pt>
                <c:pt idx="5804">
                  <c:v>203.444</c:v>
                </c:pt>
                <c:pt idx="5805">
                  <c:v>203.479</c:v>
                </c:pt>
                <c:pt idx="5806">
                  <c:v>203.514</c:v>
                </c:pt>
                <c:pt idx="5807">
                  <c:v>203.549</c:v>
                </c:pt>
                <c:pt idx="5808">
                  <c:v>203.584</c:v>
                </c:pt>
                <c:pt idx="5809">
                  <c:v>203.619</c:v>
                </c:pt>
                <c:pt idx="5810">
                  <c:v>203.654</c:v>
                </c:pt>
                <c:pt idx="5811">
                  <c:v>203.689</c:v>
                </c:pt>
                <c:pt idx="5812">
                  <c:v>203.724</c:v>
                </c:pt>
                <c:pt idx="5813">
                  <c:v>203.759</c:v>
                </c:pt>
                <c:pt idx="5814">
                  <c:v>203.794</c:v>
                </c:pt>
                <c:pt idx="5815">
                  <c:v>203.829</c:v>
                </c:pt>
                <c:pt idx="5816">
                  <c:v>203.864</c:v>
                </c:pt>
                <c:pt idx="5817">
                  <c:v>203.899</c:v>
                </c:pt>
                <c:pt idx="5818">
                  <c:v>203.934</c:v>
                </c:pt>
                <c:pt idx="5819">
                  <c:v>203.97</c:v>
                </c:pt>
                <c:pt idx="5820">
                  <c:v>204.005</c:v>
                </c:pt>
                <c:pt idx="5821">
                  <c:v>204.04</c:v>
                </c:pt>
                <c:pt idx="5822">
                  <c:v>204.075</c:v>
                </c:pt>
                <c:pt idx="5823">
                  <c:v>204.11</c:v>
                </c:pt>
                <c:pt idx="5824">
                  <c:v>204.145</c:v>
                </c:pt>
                <c:pt idx="5825">
                  <c:v>204.18</c:v>
                </c:pt>
                <c:pt idx="5826">
                  <c:v>204.215</c:v>
                </c:pt>
                <c:pt idx="5827">
                  <c:v>204.25</c:v>
                </c:pt>
                <c:pt idx="5828">
                  <c:v>204.285</c:v>
                </c:pt>
                <c:pt idx="5829">
                  <c:v>204.32</c:v>
                </c:pt>
                <c:pt idx="5830">
                  <c:v>204.355</c:v>
                </c:pt>
                <c:pt idx="5831">
                  <c:v>204.39</c:v>
                </c:pt>
                <c:pt idx="5832">
                  <c:v>204.425</c:v>
                </c:pt>
                <c:pt idx="5833">
                  <c:v>204.46</c:v>
                </c:pt>
                <c:pt idx="5834">
                  <c:v>204.495</c:v>
                </c:pt>
                <c:pt idx="5835">
                  <c:v>204.53</c:v>
                </c:pt>
                <c:pt idx="5836">
                  <c:v>204.566</c:v>
                </c:pt>
                <c:pt idx="5837">
                  <c:v>204.601</c:v>
                </c:pt>
                <c:pt idx="5838">
                  <c:v>204.636</c:v>
                </c:pt>
                <c:pt idx="5839">
                  <c:v>204.671</c:v>
                </c:pt>
                <c:pt idx="5840">
                  <c:v>204.706</c:v>
                </c:pt>
                <c:pt idx="5841">
                  <c:v>204.741</c:v>
                </c:pt>
                <c:pt idx="5842">
                  <c:v>204.776</c:v>
                </c:pt>
                <c:pt idx="5843">
                  <c:v>204.811</c:v>
                </c:pt>
                <c:pt idx="5844">
                  <c:v>204.846</c:v>
                </c:pt>
                <c:pt idx="5845">
                  <c:v>204.881</c:v>
                </c:pt>
                <c:pt idx="5846">
                  <c:v>204.916</c:v>
                </c:pt>
                <c:pt idx="5847">
                  <c:v>204.951</c:v>
                </c:pt>
                <c:pt idx="5848">
                  <c:v>204.986</c:v>
                </c:pt>
                <c:pt idx="5849">
                  <c:v>205.021</c:v>
                </c:pt>
                <c:pt idx="5850">
                  <c:v>205.056</c:v>
                </c:pt>
                <c:pt idx="5851">
                  <c:v>205.091</c:v>
                </c:pt>
                <c:pt idx="5852">
                  <c:v>205.126</c:v>
                </c:pt>
                <c:pt idx="5853">
                  <c:v>205.162</c:v>
                </c:pt>
                <c:pt idx="5854">
                  <c:v>205.197</c:v>
                </c:pt>
                <c:pt idx="5855">
                  <c:v>205.232</c:v>
                </c:pt>
                <c:pt idx="5856">
                  <c:v>205.267</c:v>
                </c:pt>
                <c:pt idx="5857">
                  <c:v>205.302</c:v>
                </c:pt>
                <c:pt idx="5858">
                  <c:v>205.337</c:v>
                </c:pt>
                <c:pt idx="5859">
                  <c:v>205.372</c:v>
                </c:pt>
                <c:pt idx="5860">
                  <c:v>205.407</c:v>
                </c:pt>
                <c:pt idx="5861">
                  <c:v>205.442</c:v>
                </c:pt>
                <c:pt idx="5862">
                  <c:v>205.477</c:v>
                </c:pt>
                <c:pt idx="5863">
                  <c:v>205.512</c:v>
                </c:pt>
                <c:pt idx="5864">
                  <c:v>205.547</c:v>
                </c:pt>
                <c:pt idx="5865">
                  <c:v>205.582</c:v>
                </c:pt>
                <c:pt idx="5866">
                  <c:v>205.617</c:v>
                </c:pt>
                <c:pt idx="5867">
                  <c:v>205.652</c:v>
                </c:pt>
                <c:pt idx="5868">
                  <c:v>205.687</c:v>
                </c:pt>
                <c:pt idx="5869">
                  <c:v>205.722</c:v>
                </c:pt>
                <c:pt idx="5870">
                  <c:v>205.758</c:v>
                </c:pt>
                <c:pt idx="5871">
                  <c:v>205.793</c:v>
                </c:pt>
                <c:pt idx="5872">
                  <c:v>205.828</c:v>
                </c:pt>
                <c:pt idx="5873">
                  <c:v>205.863</c:v>
                </c:pt>
                <c:pt idx="5874">
                  <c:v>205.898</c:v>
                </c:pt>
                <c:pt idx="5875">
                  <c:v>205.933</c:v>
                </c:pt>
                <c:pt idx="5876">
                  <c:v>205.968</c:v>
                </c:pt>
                <c:pt idx="5877">
                  <c:v>206.003</c:v>
                </c:pt>
                <c:pt idx="5878">
                  <c:v>206.038</c:v>
                </c:pt>
                <c:pt idx="5879">
                  <c:v>206.073</c:v>
                </c:pt>
                <c:pt idx="5880">
                  <c:v>206.108</c:v>
                </c:pt>
                <c:pt idx="5881">
                  <c:v>206.143</c:v>
                </c:pt>
                <c:pt idx="5882">
                  <c:v>206.178</c:v>
                </c:pt>
                <c:pt idx="5883">
                  <c:v>206.213</c:v>
                </c:pt>
                <c:pt idx="5884">
                  <c:v>206.248</c:v>
                </c:pt>
                <c:pt idx="5885">
                  <c:v>206.283</c:v>
                </c:pt>
                <c:pt idx="5886">
                  <c:v>206.318</c:v>
                </c:pt>
                <c:pt idx="5887">
                  <c:v>206.354</c:v>
                </c:pt>
                <c:pt idx="5888">
                  <c:v>206.389</c:v>
                </c:pt>
                <c:pt idx="5889">
                  <c:v>206.424</c:v>
                </c:pt>
                <c:pt idx="5890">
                  <c:v>206.459</c:v>
                </c:pt>
                <c:pt idx="5891">
                  <c:v>206.494</c:v>
                </c:pt>
                <c:pt idx="5892">
                  <c:v>206.529</c:v>
                </c:pt>
                <c:pt idx="5893">
                  <c:v>206.564</c:v>
                </c:pt>
                <c:pt idx="5894">
                  <c:v>206.599</c:v>
                </c:pt>
                <c:pt idx="5895">
                  <c:v>206.634</c:v>
                </c:pt>
                <c:pt idx="5896">
                  <c:v>206.669</c:v>
                </c:pt>
                <c:pt idx="5897">
                  <c:v>206.704</c:v>
                </c:pt>
                <c:pt idx="5898">
                  <c:v>206.739</c:v>
                </c:pt>
                <c:pt idx="5899">
                  <c:v>206.774</c:v>
                </c:pt>
                <c:pt idx="5900">
                  <c:v>206.809</c:v>
                </c:pt>
                <c:pt idx="5901">
                  <c:v>206.844</c:v>
                </c:pt>
                <c:pt idx="5902">
                  <c:v>206.879</c:v>
                </c:pt>
                <c:pt idx="5903">
                  <c:v>206.914</c:v>
                </c:pt>
                <c:pt idx="5904">
                  <c:v>206.949</c:v>
                </c:pt>
                <c:pt idx="5905">
                  <c:v>206.985</c:v>
                </c:pt>
                <c:pt idx="5906">
                  <c:v>207.02</c:v>
                </c:pt>
                <c:pt idx="5907">
                  <c:v>207.055</c:v>
                </c:pt>
                <c:pt idx="5908">
                  <c:v>207.09</c:v>
                </c:pt>
                <c:pt idx="5909">
                  <c:v>207.125</c:v>
                </c:pt>
                <c:pt idx="5910">
                  <c:v>207.16</c:v>
                </c:pt>
                <c:pt idx="5911">
                  <c:v>207.195</c:v>
                </c:pt>
                <c:pt idx="5912">
                  <c:v>207.23</c:v>
                </c:pt>
                <c:pt idx="5913">
                  <c:v>207.265</c:v>
                </c:pt>
                <c:pt idx="5914">
                  <c:v>207.3</c:v>
                </c:pt>
                <c:pt idx="5915">
                  <c:v>207.335</c:v>
                </c:pt>
                <c:pt idx="5916">
                  <c:v>207.37</c:v>
                </c:pt>
                <c:pt idx="5917">
                  <c:v>207.405</c:v>
                </c:pt>
                <c:pt idx="5918">
                  <c:v>207.44</c:v>
                </c:pt>
                <c:pt idx="5919">
                  <c:v>207.475</c:v>
                </c:pt>
                <c:pt idx="5920">
                  <c:v>207.51</c:v>
                </c:pt>
                <c:pt idx="5921">
                  <c:v>207.545</c:v>
                </c:pt>
                <c:pt idx="5922">
                  <c:v>207.581</c:v>
                </c:pt>
                <c:pt idx="5923">
                  <c:v>207.616</c:v>
                </c:pt>
                <c:pt idx="5924">
                  <c:v>207.651</c:v>
                </c:pt>
                <c:pt idx="5925">
                  <c:v>207.686</c:v>
                </c:pt>
                <c:pt idx="5926">
                  <c:v>207.721</c:v>
                </c:pt>
                <c:pt idx="5927">
                  <c:v>207.756</c:v>
                </c:pt>
                <c:pt idx="5928">
                  <c:v>207.791</c:v>
                </c:pt>
                <c:pt idx="5929">
                  <c:v>207.826</c:v>
                </c:pt>
                <c:pt idx="5930">
                  <c:v>207.861</c:v>
                </c:pt>
                <c:pt idx="5931">
                  <c:v>207.896</c:v>
                </c:pt>
                <c:pt idx="5932">
                  <c:v>207.931</c:v>
                </c:pt>
                <c:pt idx="5933">
                  <c:v>207.966</c:v>
                </c:pt>
                <c:pt idx="5934">
                  <c:v>208.001</c:v>
                </c:pt>
                <c:pt idx="5935">
                  <c:v>208.036</c:v>
                </c:pt>
                <c:pt idx="5936">
                  <c:v>208.071</c:v>
                </c:pt>
                <c:pt idx="5937">
                  <c:v>208.106</c:v>
                </c:pt>
                <c:pt idx="5938">
                  <c:v>208.141</c:v>
                </c:pt>
                <c:pt idx="5939">
                  <c:v>208.177</c:v>
                </c:pt>
                <c:pt idx="5940">
                  <c:v>208.212</c:v>
                </c:pt>
                <c:pt idx="5941">
                  <c:v>208.247</c:v>
                </c:pt>
                <c:pt idx="5942">
                  <c:v>208.282</c:v>
                </c:pt>
                <c:pt idx="5943">
                  <c:v>208.317</c:v>
                </c:pt>
                <c:pt idx="5944">
                  <c:v>208.352</c:v>
                </c:pt>
                <c:pt idx="5945">
                  <c:v>208.387</c:v>
                </c:pt>
                <c:pt idx="5946">
                  <c:v>208.422</c:v>
                </c:pt>
                <c:pt idx="5947">
                  <c:v>208.457</c:v>
                </c:pt>
                <c:pt idx="5948">
                  <c:v>208.492</c:v>
                </c:pt>
                <c:pt idx="5949">
                  <c:v>208.527</c:v>
                </c:pt>
                <c:pt idx="5950">
                  <c:v>208.562</c:v>
                </c:pt>
                <c:pt idx="5951">
                  <c:v>208.597</c:v>
                </c:pt>
                <c:pt idx="5952">
                  <c:v>208.632</c:v>
                </c:pt>
                <c:pt idx="5953">
                  <c:v>208.667</c:v>
                </c:pt>
                <c:pt idx="5954">
                  <c:v>208.702</c:v>
                </c:pt>
                <c:pt idx="5955">
                  <c:v>208.737</c:v>
                </c:pt>
                <c:pt idx="5956">
                  <c:v>208.773</c:v>
                </c:pt>
                <c:pt idx="5957">
                  <c:v>208.808</c:v>
                </c:pt>
                <c:pt idx="5958">
                  <c:v>208.843</c:v>
                </c:pt>
                <c:pt idx="5959">
                  <c:v>208.878</c:v>
                </c:pt>
                <c:pt idx="5960">
                  <c:v>208.913</c:v>
                </c:pt>
                <c:pt idx="5961">
                  <c:v>208.948</c:v>
                </c:pt>
                <c:pt idx="5962">
                  <c:v>208.983</c:v>
                </c:pt>
                <c:pt idx="5963">
                  <c:v>209.018</c:v>
                </c:pt>
                <c:pt idx="5964">
                  <c:v>209.053</c:v>
                </c:pt>
                <c:pt idx="5965">
                  <c:v>209.088</c:v>
                </c:pt>
                <c:pt idx="5966">
                  <c:v>209.123</c:v>
                </c:pt>
                <c:pt idx="5967">
                  <c:v>209.158</c:v>
                </c:pt>
                <c:pt idx="5968">
                  <c:v>209.193</c:v>
                </c:pt>
                <c:pt idx="5969">
                  <c:v>209.228</c:v>
                </c:pt>
                <c:pt idx="5970">
                  <c:v>209.263</c:v>
                </c:pt>
                <c:pt idx="5971">
                  <c:v>209.298</c:v>
                </c:pt>
                <c:pt idx="5972">
                  <c:v>209.333</c:v>
                </c:pt>
                <c:pt idx="5973">
                  <c:v>209.369</c:v>
                </c:pt>
                <c:pt idx="5974">
                  <c:v>209.404</c:v>
                </c:pt>
                <c:pt idx="5975">
                  <c:v>209.439</c:v>
                </c:pt>
                <c:pt idx="5976">
                  <c:v>209.474</c:v>
                </c:pt>
                <c:pt idx="5977">
                  <c:v>209.509</c:v>
                </c:pt>
                <c:pt idx="5978">
                  <c:v>209.544</c:v>
                </c:pt>
                <c:pt idx="5979">
                  <c:v>209.579</c:v>
                </c:pt>
                <c:pt idx="5980">
                  <c:v>209.614</c:v>
                </c:pt>
                <c:pt idx="5981">
                  <c:v>209.649</c:v>
                </c:pt>
                <c:pt idx="5982">
                  <c:v>209.684</c:v>
                </c:pt>
                <c:pt idx="5983">
                  <c:v>209.719</c:v>
                </c:pt>
                <c:pt idx="5984">
                  <c:v>209.754</c:v>
                </c:pt>
                <c:pt idx="5985">
                  <c:v>209.789</c:v>
                </c:pt>
                <c:pt idx="5986">
                  <c:v>209.824</c:v>
                </c:pt>
                <c:pt idx="5987">
                  <c:v>209.859</c:v>
                </c:pt>
                <c:pt idx="5988">
                  <c:v>209.894</c:v>
                </c:pt>
                <c:pt idx="5989">
                  <c:v>209.929</c:v>
                </c:pt>
                <c:pt idx="5990">
                  <c:v>209.965</c:v>
                </c:pt>
                <c:pt idx="5991">
                  <c:v>210</c:v>
                </c:pt>
                <c:pt idx="5992">
                  <c:v>210.035</c:v>
                </c:pt>
                <c:pt idx="5993">
                  <c:v>210.07</c:v>
                </c:pt>
                <c:pt idx="5994">
                  <c:v>210.105</c:v>
                </c:pt>
                <c:pt idx="5995">
                  <c:v>210.14</c:v>
                </c:pt>
                <c:pt idx="5996">
                  <c:v>210.175</c:v>
                </c:pt>
                <c:pt idx="5997">
                  <c:v>210.21</c:v>
                </c:pt>
                <c:pt idx="5998">
                  <c:v>210.245</c:v>
                </c:pt>
                <c:pt idx="5999">
                  <c:v>210.28</c:v>
                </c:pt>
                <c:pt idx="6000">
                  <c:v>210.315</c:v>
                </c:pt>
                <c:pt idx="6001">
                  <c:v>210.35</c:v>
                </c:pt>
                <c:pt idx="6002">
                  <c:v>210.385</c:v>
                </c:pt>
                <c:pt idx="6003">
                  <c:v>210.42</c:v>
                </c:pt>
                <c:pt idx="6004">
                  <c:v>210.455</c:v>
                </c:pt>
                <c:pt idx="6005">
                  <c:v>210.49</c:v>
                </c:pt>
                <c:pt idx="6006">
                  <c:v>210.525</c:v>
                </c:pt>
                <c:pt idx="6007">
                  <c:v>210.561</c:v>
                </c:pt>
                <c:pt idx="6008">
                  <c:v>210.596</c:v>
                </c:pt>
                <c:pt idx="6009">
                  <c:v>210.631</c:v>
                </c:pt>
                <c:pt idx="6010">
                  <c:v>210.666</c:v>
                </c:pt>
                <c:pt idx="6011">
                  <c:v>210.701</c:v>
                </c:pt>
                <c:pt idx="6012">
                  <c:v>210.736</c:v>
                </c:pt>
                <c:pt idx="6013">
                  <c:v>210.771</c:v>
                </c:pt>
                <c:pt idx="6014">
                  <c:v>210.806</c:v>
                </c:pt>
                <c:pt idx="6015">
                  <c:v>210.841</c:v>
                </c:pt>
                <c:pt idx="6016">
                  <c:v>210.876</c:v>
                </c:pt>
                <c:pt idx="6017">
                  <c:v>210.911</c:v>
                </c:pt>
                <c:pt idx="6018">
                  <c:v>210.946</c:v>
                </c:pt>
                <c:pt idx="6019">
                  <c:v>210.981</c:v>
                </c:pt>
                <c:pt idx="6020">
                  <c:v>211.016</c:v>
                </c:pt>
                <c:pt idx="6021">
                  <c:v>211.051</c:v>
                </c:pt>
                <c:pt idx="6022">
                  <c:v>211.086</c:v>
                </c:pt>
                <c:pt idx="6023">
                  <c:v>211.121</c:v>
                </c:pt>
                <c:pt idx="6024">
                  <c:v>211.157</c:v>
                </c:pt>
                <c:pt idx="6025">
                  <c:v>211.192</c:v>
                </c:pt>
                <c:pt idx="6026">
                  <c:v>211.227</c:v>
                </c:pt>
                <c:pt idx="6027">
                  <c:v>211.262</c:v>
                </c:pt>
                <c:pt idx="6028">
                  <c:v>211.297</c:v>
                </c:pt>
                <c:pt idx="6029">
                  <c:v>211.332</c:v>
                </c:pt>
                <c:pt idx="6030">
                  <c:v>211.367</c:v>
                </c:pt>
                <c:pt idx="6031">
                  <c:v>211.402</c:v>
                </c:pt>
                <c:pt idx="6032">
                  <c:v>211.437</c:v>
                </c:pt>
                <c:pt idx="6033">
                  <c:v>211.472</c:v>
                </c:pt>
                <c:pt idx="6034">
                  <c:v>211.507</c:v>
                </c:pt>
                <c:pt idx="6035">
                  <c:v>211.542</c:v>
                </c:pt>
                <c:pt idx="6036">
                  <c:v>211.577</c:v>
                </c:pt>
                <c:pt idx="6037">
                  <c:v>211.612</c:v>
                </c:pt>
                <c:pt idx="6038">
                  <c:v>211.647</c:v>
                </c:pt>
                <c:pt idx="6039">
                  <c:v>211.682</c:v>
                </c:pt>
                <c:pt idx="6040">
                  <c:v>211.717</c:v>
                </c:pt>
                <c:pt idx="6041">
                  <c:v>211.752</c:v>
                </c:pt>
                <c:pt idx="6042">
                  <c:v>211.788</c:v>
                </c:pt>
                <c:pt idx="6043">
                  <c:v>211.823</c:v>
                </c:pt>
                <c:pt idx="6044">
                  <c:v>211.858</c:v>
                </c:pt>
                <c:pt idx="6045">
                  <c:v>211.893</c:v>
                </c:pt>
                <c:pt idx="6046">
                  <c:v>211.928</c:v>
                </c:pt>
                <c:pt idx="6047">
                  <c:v>211.963</c:v>
                </c:pt>
                <c:pt idx="6048">
                  <c:v>211.998</c:v>
                </c:pt>
                <c:pt idx="6049">
                  <c:v>212.033</c:v>
                </c:pt>
                <c:pt idx="6050">
                  <c:v>212.068</c:v>
                </c:pt>
                <c:pt idx="6051">
                  <c:v>212.103</c:v>
                </c:pt>
                <c:pt idx="6052">
                  <c:v>212.138</c:v>
                </c:pt>
                <c:pt idx="6053">
                  <c:v>212.173</c:v>
                </c:pt>
                <c:pt idx="6054">
                  <c:v>212.208</c:v>
                </c:pt>
                <c:pt idx="6055">
                  <c:v>212.243</c:v>
                </c:pt>
                <c:pt idx="6056">
                  <c:v>212.278</c:v>
                </c:pt>
                <c:pt idx="6057">
                  <c:v>212.313</c:v>
                </c:pt>
                <c:pt idx="6058">
                  <c:v>212.348</c:v>
                </c:pt>
                <c:pt idx="6059">
                  <c:v>212.384</c:v>
                </c:pt>
                <c:pt idx="6060">
                  <c:v>212.419</c:v>
                </c:pt>
                <c:pt idx="6061">
                  <c:v>212.454</c:v>
                </c:pt>
                <c:pt idx="6062">
                  <c:v>212.489</c:v>
                </c:pt>
                <c:pt idx="6063">
                  <c:v>212.524</c:v>
                </c:pt>
                <c:pt idx="6064">
                  <c:v>212.559</c:v>
                </c:pt>
                <c:pt idx="6065">
                  <c:v>212.594</c:v>
                </c:pt>
                <c:pt idx="6066">
                  <c:v>212.629</c:v>
                </c:pt>
                <c:pt idx="6067">
                  <c:v>212.664</c:v>
                </c:pt>
                <c:pt idx="6068">
                  <c:v>212.699</c:v>
                </c:pt>
                <c:pt idx="6069">
                  <c:v>212.734</c:v>
                </c:pt>
                <c:pt idx="6070">
                  <c:v>212.769</c:v>
                </c:pt>
                <c:pt idx="6071">
                  <c:v>212.804</c:v>
                </c:pt>
                <c:pt idx="6072">
                  <c:v>212.839</c:v>
                </c:pt>
                <c:pt idx="6073">
                  <c:v>212.874</c:v>
                </c:pt>
                <c:pt idx="6074">
                  <c:v>212.909</c:v>
                </c:pt>
                <c:pt idx="6075">
                  <c:v>212.944</c:v>
                </c:pt>
                <c:pt idx="6076">
                  <c:v>212.98</c:v>
                </c:pt>
                <c:pt idx="6077">
                  <c:v>213.015</c:v>
                </c:pt>
                <c:pt idx="6078">
                  <c:v>213.05</c:v>
                </c:pt>
                <c:pt idx="6079">
                  <c:v>213.085</c:v>
                </c:pt>
                <c:pt idx="6080">
                  <c:v>213.12</c:v>
                </c:pt>
                <c:pt idx="6081">
                  <c:v>213.155</c:v>
                </c:pt>
                <c:pt idx="6082">
                  <c:v>213.19</c:v>
                </c:pt>
                <c:pt idx="6083">
                  <c:v>213.225</c:v>
                </c:pt>
                <c:pt idx="6084">
                  <c:v>213.26</c:v>
                </c:pt>
                <c:pt idx="6085">
                  <c:v>213.295</c:v>
                </c:pt>
                <c:pt idx="6086">
                  <c:v>213.33</c:v>
                </c:pt>
                <c:pt idx="6087">
                  <c:v>213.365</c:v>
                </c:pt>
                <c:pt idx="6088">
                  <c:v>213.4</c:v>
                </c:pt>
                <c:pt idx="6089">
                  <c:v>213.435</c:v>
                </c:pt>
                <c:pt idx="6090">
                  <c:v>213.47</c:v>
                </c:pt>
                <c:pt idx="6091">
                  <c:v>213.505</c:v>
                </c:pt>
                <c:pt idx="6092">
                  <c:v>213.54</c:v>
                </c:pt>
                <c:pt idx="6093">
                  <c:v>213.576</c:v>
                </c:pt>
                <c:pt idx="6094">
                  <c:v>213.611</c:v>
                </c:pt>
                <c:pt idx="6095">
                  <c:v>213.646</c:v>
                </c:pt>
                <c:pt idx="6096">
                  <c:v>213.681</c:v>
                </c:pt>
                <c:pt idx="6097">
                  <c:v>213.716</c:v>
                </c:pt>
                <c:pt idx="6098">
                  <c:v>213.751</c:v>
                </c:pt>
                <c:pt idx="6099">
                  <c:v>213.786</c:v>
                </c:pt>
                <c:pt idx="6100">
                  <c:v>213.821</c:v>
                </c:pt>
                <c:pt idx="6101">
                  <c:v>213.856</c:v>
                </c:pt>
                <c:pt idx="6102">
                  <c:v>213.891</c:v>
                </c:pt>
                <c:pt idx="6103">
                  <c:v>213.926</c:v>
                </c:pt>
                <c:pt idx="6104">
                  <c:v>213.961</c:v>
                </c:pt>
                <c:pt idx="6105">
                  <c:v>213.996</c:v>
                </c:pt>
                <c:pt idx="6106">
                  <c:v>214.031</c:v>
                </c:pt>
                <c:pt idx="6107">
                  <c:v>214.066</c:v>
                </c:pt>
                <c:pt idx="6108">
                  <c:v>214.101</c:v>
                </c:pt>
                <c:pt idx="6109">
                  <c:v>214.136</c:v>
                </c:pt>
                <c:pt idx="6110">
                  <c:v>214.172</c:v>
                </c:pt>
                <c:pt idx="6111">
                  <c:v>214.207</c:v>
                </c:pt>
                <c:pt idx="6112">
                  <c:v>214.242</c:v>
                </c:pt>
                <c:pt idx="6113">
                  <c:v>214.277</c:v>
                </c:pt>
                <c:pt idx="6114">
                  <c:v>214.312</c:v>
                </c:pt>
                <c:pt idx="6115">
                  <c:v>214.347</c:v>
                </c:pt>
                <c:pt idx="6116">
                  <c:v>214.382</c:v>
                </c:pt>
                <c:pt idx="6117">
                  <c:v>214.417</c:v>
                </c:pt>
                <c:pt idx="6118">
                  <c:v>214.452</c:v>
                </c:pt>
                <c:pt idx="6119">
                  <c:v>214.487</c:v>
                </c:pt>
                <c:pt idx="6120">
                  <c:v>214.522</c:v>
                </c:pt>
                <c:pt idx="6121">
                  <c:v>214.557</c:v>
                </c:pt>
                <c:pt idx="6122">
                  <c:v>214.592</c:v>
                </c:pt>
                <c:pt idx="6123">
                  <c:v>214.627</c:v>
                </c:pt>
                <c:pt idx="6124">
                  <c:v>214.662</c:v>
                </c:pt>
                <c:pt idx="6125">
                  <c:v>214.697</c:v>
                </c:pt>
                <c:pt idx="6126">
                  <c:v>214.732</c:v>
                </c:pt>
                <c:pt idx="6127">
                  <c:v>214.768</c:v>
                </c:pt>
                <c:pt idx="6128">
                  <c:v>214.803</c:v>
                </c:pt>
                <c:pt idx="6129">
                  <c:v>214.838</c:v>
                </c:pt>
                <c:pt idx="6130">
                  <c:v>214.873</c:v>
                </c:pt>
                <c:pt idx="6131">
                  <c:v>214.908</c:v>
                </c:pt>
                <c:pt idx="6132">
                  <c:v>214.943</c:v>
                </c:pt>
                <c:pt idx="6133">
                  <c:v>214.978</c:v>
                </c:pt>
                <c:pt idx="6134">
                  <c:v>215.013</c:v>
                </c:pt>
                <c:pt idx="6135">
                  <c:v>215.048</c:v>
                </c:pt>
                <c:pt idx="6136">
                  <c:v>215.083</c:v>
                </c:pt>
                <c:pt idx="6137">
                  <c:v>215.118</c:v>
                </c:pt>
                <c:pt idx="6138">
                  <c:v>215.153</c:v>
                </c:pt>
                <c:pt idx="6139">
                  <c:v>215.188</c:v>
                </c:pt>
                <c:pt idx="6140">
                  <c:v>215.223</c:v>
                </c:pt>
                <c:pt idx="6141">
                  <c:v>215.258</c:v>
                </c:pt>
                <c:pt idx="6142">
                  <c:v>215.293</c:v>
                </c:pt>
                <c:pt idx="6143">
                  <c:v>215.328</c:v>
                </c:pt>
                <c:pt idx="6144">
                  <c:v>215.364</c:v>
                </c:pt>
                <c:pt idx="6145">
                  <c:v>215.399</c:v>
                </c:pt>
                <c:pt idx="6146">
                  <c:v>215.434</c:v>
                </c:pt>
                <c:pt idx="6147">
                  <c:v>215.469</c:v>
                </c:pt>
                <c:pt idx="6148">
                  <c:v>215.504</c:v>
                </c:pt>
                <c:pt idx="6149">
                  <c:v>215.539</c:v>
                </c:pt>
                <c:pt idx="6150">
                  <c:v>215.574</c:v>
                </c:pt>
                <c:pt idx="6151">
                  <c:v>215.609</c:v>
                </c:pt>
                <c:pt idx="6152">
                  <c:v>215.644</c:v>
                </c:pt>
                <c:pt idx="6153">
                  <c:v>215.679</c:v>
                </c:pt>
                <c:pt idx="6154">
                  <c:v>215.714</c:v>
                </c:pt>
                <c:pt idx="6155">
                  <c:v>215.749</c:v>
                </c:pt>
                <c:pt idx="6156">
                  <c:v>215.784</c:v>
                </c:pt>
                <c:pt idx="6157">
                  <c:v>215.819</c:v>
                </c:pt>
                <c:pt idx="6158">
                  <c:v>215.854</c:v>
                </c:pt>
                <c:pt idx="6159">
                  <c:v>215.889</c:v>
                </c:pt>
                <c:pt idx="6160">
                  <c:v>215.924</c:v>
                </c:pt>
                <c:pt idx="6161">
                  <c:v>215.959</c:v>
                </c:pt>
                <c:pt idx="6162">
                  <c:v>215.995</c:v>
                </c:pt>
                <c:pt idx="6163">
                  <c:v>216.03</c:v>
                </c:pt>
                <c:pt idx="6164">
                  <c:v>216.065</c:v>
                </c:pt>
                <c:pt idx="6165">
                  <c:v>216.1</c:v>
                </c:pt>
                <c:pt idx="6166">
                  <c:v>216.135</c:v>
                </c:pt>
                <c:pt idx="6167">
                  <c:v>216.17</c:v>
                </c:pt>
                <c:pt idx="6168">
                  <c:v>216.205</c:v>
                </c:pt>
                <c:pt idx="6169">
                  <c:v>216.24</c:v>
                </c:pt>
                <c:pt idx="6170">
                  <c:v>216.275</c:v>
                </c:pt>
                <c:pt idx="6171">
                  <c:v>216.31</c:v>
                </c:pt>
                <c:pt idx="6172">
                  <c:v>216.345</c:v>
                </c:pt>
                <c:pt idx="6173">
                  <c:v>216.38</c:v>
                </c:pt>
                <c:pt idx="6174">
                  <c:v>216.415</c:v>
                </c:pt>
                <c:pt idx="6175">
                  <c:v>216.45</c:v>
                </c:pt>
                <c:pt idx="6176">
                  <c:v>216.485</c:v>
                </c:pt>
                <c:pt idx="6177">
                  <c:v>216.52</c:v>
                </c:pt>
                <c:pt idx="6178">
                  <c:v>216.555</c:v>
                </c:pt>
                <c:pt idx="6179">
                  <c:v>216.591</c:v>
                </c:pt>
                <c:pt idx="6180">
                  <c:v>216.626</c:v>
                </c:pt>
                <c:pt idx="6181">
                  <c:v>216.661</c:v>
                </c:pt>
                <c:pt idx="6182">
                  <c:v>216.696</c:v>
                </c:pt>
                <c:pt idx="6183">
                  <c:v>216.731</c:v>
                </c:pt>
                <c:pt idx="6184">
                  <c:v>216.766</c:v>
                </c:pt>
                <c:pt idx="6185">
                  <c:v>216.801</c:v>
                </c:pt>
                <c:pt idx="6186">
                  <c:v>216.836</c:v>
                </c:pt>
                <c:pt idx="6187">
                  <c:v>216.871</c:v>
                </c:pt>
                <c:pt idx="6188">
                  <c:v>216.906</c:v>
                </c:pt>
                <c:pt idx="6189">
                  <c:v>216.941</c:v>
                </c:pt>
                <c:pt idx="6190">
                  <c:v>216.976</c:v>
                </c:pt>
                <c:pt idx="6191">
                  <c:v>217.011</c:v>
                </c:pt>
                <c:pt idx="6192">
                  <c:v>217.046</c:v>
                </c:pt>
                <c:pt idx="6193">
                  <c:v>217.081</c:v>
                </c:pt>
                <c:pt idx="6194">
                  <c:v>217.116</c:v>
                </c:pt>
                <c:pt idx="6195">
                  <c:v>217.151</c:v>
                </c:pt>
                <c:pt idx="6196">
                  <c:v>217.187</c:v>
                </c:pt>
                <c:pt idx="6197">
                  <c:v>217.222</c:v>
                </c:pt>
                <c:pt idx="6198">
                  <c:v>217.257</c:v>
                </c:pt>
                <c:pt idx="6199">
                  <c:v>217.292</c:v>
                </c:pt>
                <c:pt idx="6200">
                  <c:v>217.327</c:v>
                </c:pt>
                <c:pt idx="6201">
                  <c:v>217.362</c:v>
                </c:pt>
                <c:pt idx="6202">
                  <c:v>217.397</c:v>
                </c:pt>
                <c:pt idx="6203">
                  <c:v>217.432</c:v>
                </c:pt>
                <c:pt idx="6204">
                  <c:v>217.467</c:v>
                </c:pt>
                <c:pt idx="6205">
                  <c:v>217.502</c:v>
                </c:pt>
                <c:pt idx="6206">
                  <c:v>217.537</c:v>
                </c:pt>
                <c:pt idx="6207">
                  <c:v>217.572</c:v>
                </c:pt>
                <c:pt idx="6208">
                  <c:v>217.607</c:v>
                </c:pt>
                <c:pt idx="6209">
                  <c:v>217.642</c:v>
                </c:pt>
                <c:pt idx="6210">
                  <c:v>217.677</c:v>
                </c:pt>
                <c:pt idx="6211">
                  <c:v>217.712</c:v>
                </c:pt>
                <c:pt idx="6212">
                  <c:v>217.747</c:v>
                </c:pt>
                <c:pt idx="6213">
                  <c:v>217.783</c:v>
                </c:pt>
                <c:pt idx="6214">
                  <c:v>217.818</c:v>
                </c:pt>
                <c:pt idx="6215">
                  <c:v>217.853</c:v>
                </c:pt>
                <c:pt idx="6216">
                  <c:v>217.888</c:v>
                </c:pt>
                <c:pt idx="6217">
                  <c:v>217.923</c:v>
                </c:pt>
                <c:pt idx="6218">
                  <c:v>217.958</c:v>
                </c:pt>
                <c:pt idx="6219">
                  <c:v>217.993</c:v>
                </c:pt>
                <c:pt idx="6220">
                  <c:v>218.028</c:v>
                </c:pt>
                <c:pt idx="6221">
                  <c:v>218.063</c:v>
                </c:pt>
                <c:pt idx="6222">
                  <c:v>218.098</c:v>
                </c:pt>
                <c:pt idx="6223">
                  <c:v>218.133</c:v>
                </c:pt>
                <c:pt idx="6224">
                  <c:v>218.168</c:v>
                </c:pt>
                <c:pt idx="6225">
                  <c:v>218.203</c:v>
                </c:pt>
                <c:pt idx="6226">
                  <c:v>218.238</c:v>
                </c:pt>
                <c:pt idx="6227">
                  <c:v>218.273</c:v>
                </c:pt>
                <c:pt idx="6228">
                  <c:v>218.308</c:v>
                </c:pt>
                <c:pt idx="6229">
                  <c:v>218.343</c:v>
                </c:pt>
                <c:pt idx="6230">
                  <c:v>218.379</c:v>
                </c:pt>
                <c:pt idx="6231">
                  <c:v>218.414</c:v>
                </c:pt>
                <c:pt idx="6232">
                  <c:v>218.449</c:v>
                </c:pt>
                <c:pt idx="6233">
                  <c:v>218.484</c:v>
                </c:pt>
                <c:pt idx="6234">
                  <c:v>218.519</c:v>
                </c:pt>
                <c:pt idx="6235">
                  <c:v>218.554</c:v>
                </c:pt>
                <c:pt idx="6236">
                  <c:v>218.589</c:v>
                </c:pt>
                <c:pt idx="6237">
                  <c:v>218.624</c:v>
                </c:pt>
                <c:pt idx="6238">
                  <c:v>218.659</c:v>
                </c:pt>
                <c:pt idx="6239">
                  <c:v>218.694</c:v>
                </c:pt>
                <c:pt idx="6240">
                  <c:v>218.729</c:v>
                </c:pt>
                <c:pt idx="6241">
                  <c:v>218.764</c:v>
                </c:pt>
                <c:pt idx="6242">
                  <c:v>218.799</c:v>
                </c:pt>
                <c:pt idx="6243">
                  <c:v>218.834</c:v>
                </c:pt>
                <c:pt idx="6244">
                  <c:v>218.869</c:v>
                </c:pt>
                <c:pt idx="6245">
                  <c:v>218.904</c:v>
                </c:pt>
                <c:pt idx="6246">
                  <c:v>218.939</c:v>
                </c:pt>
                <c:pt idx="6247">
                  <c:v>218.975</c:v>
                </c:pt>
                <c:pt idx="6248">
                  <c:v>219.01</c:v>
                </c:pt>
                <c:pt idx="6249">
                  <c:v>219.045</c:v>
                </c:pt>
                <c:pt idx="6250">
                  <c:v>219.08</c:v>
                </c:pt>
                <c:pt idx="6251">
                  <c:v>219.115</c:v>
                </c:pt>
                <c:pt idx="6252">
                  <c:v>219.15</c:v>
                </c:pt>
                <c:pt idx="6253">
                  <c:v>219.185</c:v>
                </c:pt>
                <c:pt idx="6254">
                  <c:v>219.22</c:v>
                </c:pt>
                <c:pt idx="6255">
                  <c:v>219.255</c:v>
                </c:pt>
                <c:pt idx="6256">
                  <c:v>219.29</c:v>
                </c:pt>
                <c:pt idx="6257">
                  <c:v>219.325</c:v>
                </c:pt>
                <c:pt idx="6258">
                  <c:v>219.36</c:v>
                </c:pt>
                <c:pt idx="6259">
                  <c:v>219.395</c:v>
                </c:pt>
                <c:pt idx="6260">
                  <c:v>219.43</c:v>
                </c:pt>
                <c:pt idx="6261">
                  <c:v>219.465</c:v>
                </c:pt>
                <c:pt idx="6262">
                  <c:v>219.5</c:v>
                </c:pt>
                <c:pt idx="6263">
                  <c:v>219.535</c:v>
                </c:pt>
                <c:pt idx="6264">
                  <c:v>219.571</c:v>
                </c:pt>
                <c:pt idx="6265">
                  <c:v>219.606</c:v>
                </c:pt>
                <c:pt idx="6266">
                  <c:v>219.641</c:v>
                </c:pt>
                <c:pt idx="6267">
                  <c:v>219.676</c:v>
                </c:pt>
                <c:pt idx="6268">
                  <c:v>219.711</c:v>
                </c:pt>
                <c:pt idx="6269">
                  <c:v>219.746</c:v>
                </c:pt>
                <c:pt idx="6270">
                  <c:v>219.781</c:v>
                </c:pt>
                <c:pt idx="6271">
                  <c:v>219.816</c:v>
                </c:pt>
                <c:pt idx="6272">
                  <c:v>219.851</c:v>
                </c:pt>
                <c:pt idx="6273">
                  <c:v>219.886</c:v>
                </c:pt>
                <c:pt idx="6274">
                  <c:v>219.921</c:v>
                </c:pt>
                <c:pt idx="6275">
                  <c:v>219.956</c:v>
                </c:pt>
                <c:pt idx="6276">
                  <c:v>219.991</c:v>
                </c:pt>
                <c:pt idx="6277">
                  <c:v>220.026</c:v>
                </c:pt>
                <c:pt idx="6278">
                  <c:v>220.061</c:v>
                </c:pt>
                <c:pt idx="6279">
                  <c:v>220.096</c:v>
                </c:pt>
                <c:pt idx="6280">
                  <c:v>220.131</c:v>
                </c:pt>
                <c:pt idx="6281">
                  <c:v>220.167</c:v>
                </c:pt>
                <c:pt idx="6282">
                  <c:v>220.202</c:v>
                </c:pt>
                <c:pt idx="6283">
                  <c:v>220.237</c:v>
                </c:pt>
                <c:pt idx="6284">
                  <c:v>220.272</c:v>
                </c:pt>
                <c:pt idx="6285">
                  <c:v>220.307</c:v>
                </c:pt>
                <c:pt idx="6286">
                  <c:v>220.342</c:v>
                </c:pt>
                <c:pt idx="6287">
                  <c:v>220.377</c:v>
                </c:pt>
                <c:pt idx="6288">
                  <c:v>220.412</c:v>
                </c:pt>
                <c:pt idx="6289">
                  <c:v>220.447</c:v>
                </c:pt>
                <c:pt idx="6290">
                  <c:v>220.482</c:v>
                </c:pt>
                <c:pt idx="6291">
                  <c:v>220.517</c:v>
                </c:pt>
                <c:pt idx="6292">
                  <c:v>220.552</c:v>
                </c:pt>
                <c:pt idx="6293">
                  <c:v>220.587</c:v>
                </c:pt>
                <c:pt idx="6294">
                  <c:v>220.622</c:v>
                </c:pt>
                <c:pt idx="6295">
                  <c:v>220.657</c:v>
                </c:pt>
                <c:pt idx="6296">
                  <c:v>220.692</c:v>
                </c:pt>
                <c:pt idx="6297">
                  <c:v>220.727</c:v>
                </c:pt>
                <c:pt idx="6298">
                  <c:v>220.762</c:v>
                </c:pt>
                <c:pt idx="6299">
                  <c:v>220.798</c:v>
                </c:pt>
                <c:pt idx="6300">
                  <c:v>220.833</c:v>
                </c:pt>
                <c:pt idx="6301">
                  <c:v>220.868</c:v>
                </c:pt>
                <c:pt idx="6302">
                  <c:v>220.903</c:v>
                </c:pt>
                <c:pt idx="6303">
                  <c:v>220.938</c:v>
                </c:pt>
                <c:pt idx="6304">
                  <c:v>220.973</c:v>
                </c:pt>
                <c:pt idx="6305">
                  <c:v>221.008</c:v>
                </c:pt>
                <c:pt idx="6306">
                  <c:v>221.043</c:v>
                </c:pt>
                <c:pt idx="6307">
                  <c:v>221.078</c:v>
                </c:pt>
                <c:pt idx="6308">
                  <c:v>221.113</c:v>
                </c:pt>
                <c:pt idx="6309">
                  <c:v>221.148</c:v>
                </c:pt>
                <c:pt idx="6310">
                  <c:v>221.183</c:v>
                </c:pt>
                <c:pt idx="6311">
                  <c:v>221.218</c:v>
                </c:pt>
                <c:pt idx="6312">
                  <c:v>221.253</c:v>
                </c:pt>
                <c:pt idx="6313">
                  <c:v>221.288</c:v>
                </c:pt>
                <c:pt idx="6314">
                  <c:v>221.323</c:v>
                </c:pt>
                <c:pt idx="6315">
                  <c:v>221.358</c:v>
                </c:pt>
                <c:pt idx="6316">
                  <c:v>221.394</c:v>
                </c:pt>
                <c:pt idx="6317">
                  <c:v>221.429</c:v>
                </c:pt>
                <c:pt idx="6318">
                  <c:v>221.464</c:v>
                </c:pt>
                <c:pt idx="6319">
                  <c:v>221.499</c:v>
                </c:pt>
                <c:pt idx="6320">
                  <c:v>221.534</c:v>
                </c:pt>
                <c:pt idx="6321">
                  <c:v>221.569</c:v>
                </c:pt>
                <c:pt idx="6322">
                  <c:v>221.604</c:v>
                </c:pt>
                <c:pt idx="6323">
                  <c:v>221.639</c:v>
                </c:pt>
                <c:pt idx="6324">
                  <c:v>221.674</c:v>
                </c:pt>
                <c:pt idx="6325">
                  <c:v>221.709</c:v>
                </c:pt>
                <c:pt idx="6326">
                  <c:v>221.744</c:v>
                </c:pt>
                <c:pt idx="6327">
                  <c:v>221.779</c:v>
                </c:pt>
                <c:pt idx="6328">
                  <c:v>221.814</c:v>
                </c:pt>
                <c:pt idx="6329">
                  <c:v>221.849</c:v>
                </c:pt>
                <c:pt idx="6330">
                  <c:v>221.884</c:v>
                </c:pt>
                <c:pt idx="6331">
                  <c:v>221.919</c:v>
                </c:pt>
                <c:pt idx="6332">
                  <c:v>221.954</c:v>
                </c:pt>
                <c:pt idx="6333">
                  <c:v>221.99</c:v>
                </c:pt>
                <c:pt idx="6334">
                  <c:v>222.025</c:v>
                </c:pt>
                <c:pt idx="6335">
                  <c:v>222.06</c:v>
                </c:pt>
                <c:pt idx="6336">
                  <c:v>222.095</c:v>
                </c:pt>
                <c:pt idx="6337">
                  <c:v>222.13</c:v>
                </c:pt>
                <c:pt idx="6338">
                  <c:v>222.165</c:v>
                </c:pt>
                <c:pt idx="6339">
                  <c:v>222.2</c:v>
                </c:pt>
                <c:pt idx="6340">
                  <c:v>222.235</c:v>
                </c:pt>
                <c:pt idx="6341">
                  <c:v>222.27</c:v>
                </c:pt>
                <c:pt idx="6342">
                  <c:v>222.305</c:v>
                </c:pt>
                <c:pt idx="6343">
                  <c:v>222.34</c:v>
                </c:pt>
                <c:pt idx="6344">
                  <c:v>222.375</c:v>
                </c:pt>
                <c:pt idx="6345">
                  <c:v>222.41</c:v>
                </c:pt>
                <c:pt idx="6346">
                  <c:v>222.445</c:v>
                </c:pt>
                <c:pt idx="6347">
                  <c:v>222.48</c:v>
                </c:pt>
                <c:pt idx="6348">
                  <c:v>222.515</c:v>
                </c:pt>
                <c:pt idx="6349">
                  <c:v>222.55</c:v>
                </c:pt>
                <c:pt idx="6350">
                  <c:v>222.586</c:v>
                </c:pt>
                <c:pt idx="6351">
                  <c:v>222.621</c:v>
                </c:pt>
                <c:pt idx="6352">
                  <c:v>222.656</c:v>
                </c:pt>
                <c:pt idx="6353">
                  <c:v>222.691</c:v>
                </c:pt>
                <c:pt idx="6354">
                  <c:v>222.726</c:v>
                </c:pt>
                <c:pt idx="6355">
                  <c:v>222.761</c:v>
                </c:pt>
                <c:pt idx="6356">
                  <c:v>222.796</c:v>
                </c:pt>
                <c:pt idx="6357">
                  <c:v>222.831</c:v>
                </c:pt>
                <c:pt idx="6358">
                  <c:v>222.866</c:v>
                </c:pt>
                <c:pt idx="6359">
                  <c:v>222.901</c:v>
                </c:pt>
                <c:pt idx="6360">
                  <c:v>222.936</c:v>
                </c:pt>
                <c:pt idx="6361">
                  <c:v>222.971</c:v>
                </c:pt>
                <c:pt idx="6362">
                  <c:v>223.006</c:v>
                </c:pt>
                <c:pt idx="6363">
                  <c:v>223.041</c:v>
                </c:pt>
                <c:pt idx="6364">
                  <c:v>223.076</c:v>
                </c:pt>
                <c:pt idx="6365">
                  <c:v>223.111</c:v>
                </c:pt>
                <c:pt idx="6366">
                  <c:v>223.146</c:v>
                </c:pt>
                <c:pt idx="6367">
                  <c:v>223.182</c:v>
                </c:pt>
                <c:pt idx="6368">
                  <c:v>223.217</c:v>
                </c:pt>
                <c:pt idx="6369">
                  <c:v>223.252</c:v>
                </c:pt>
                <c:pt idx="6370">
                  <c:v>223.287</c:v>
                </c:pt>
                <c:pt idx="6371">
                  <c:v>223.322</c:v>
                </c:pt>
                <c:pt idx="6372">
                  <c:v>223.357</c:v>
                </c:pt>
                <c:pt idx="6373">
                  <c:v>223.392</c:v>
                </c:pt>
                <c:pt idx="6374">
                  <c:v>223.427</c:v>
                </c:pt>
                <c:pt idx="6375">
                  <c:v>223.462</c:v>
                </c:pt>
                <c:pt idx="6376">
                  <c:v>223.497</c:v>
                </c:pt>
                <c:pt idx="6377">
                  <c:v>223.532</c:v>
                </c:pt>
                <c:pt idx="6378">
                  <c:v>223.567</c:v>
                </c:pt>
                <c:pt idx="6379">
                  <c:v>223.602</c:v>
                </c:pt>
                <c:pt idx="6380">
                  <c:v>223.637</c:v>
                </c:pt>
                <c:pt idx="6381">
                  <c:v>223.672</c:v>
                </c:pt>
                <c:pt idx="6382">
                  <c:v>223.707</c:v>
                </c:pt>
                <c:pt idx="6383">
                  <c:v>223.742</c:v>
                </c:pt>
                <c:pt idx="6384">
                  <c:v>223.778</c:v>
                </c:pt>
                <c:pt idx="6385">
                  <c:v>223.813</c:v>
                </c:pt>
                <c:pt idx="6386">
                  <c:v>223.848</c:v>
                </c:pt>
                <c:pt idx="6387">
                  <c:v>223.883</c:v>
                </c:pt>
                <c:pt idx="6388">
                  <c:v>223.918</c:v>
                </c:pt>
                <c:pt idx="6389">
                  <c:v>223.953</c:v>
                </c:pt>
                <c:pt idx="6390">
                  <c:v>223.988</c:v>
                </c:pt>
                <c:pt idx="6391">
                  <c:v>224.023</c:v>
                </c:pt>
                <c:pt idx="6392">
                  <c:v>224.058</c:v>
                </c:pt>
                <c:pt idx="6393">
                  <c:v>224.093</c:v>
                </c:pt>
                <c:pt idx="6394">
                  <c:v>224.128</c:v>
                </c:pt>
                <c:pt idx="6395">
                  <c:v>224.163</c:v>
                </c:pt>
                <c:pt idx="6396">
                  <c:v>224.198</c:v>
                </c:pt>
                <c:pt idx="6397">
                  <c:v>224.233</c:v>
                </c:pt>
                <c:pt idx="6398">
                  <c:v>224.268</c:v>
                </c:pt>
                <c:pt idx="6399">
                  <c:v>224.303</c:v>
                </c:pt>
                <c:pt idx="6400">
                  <c:v>224.338</c:v>
                </c:pt>
                <c:pt idx="6401">
                  <c:v>224.374</c:v>
                </c:pt>
                <c:pt idx="6402">
                  <c:v>224.409</c:v>
                </c:pt>
                <c:pt idx="6403">
                  <c:v>224.444</c:v>
                </c:pt>
                <c:pt idx="6404">
                  <c:v>224.479</c:v>
                </c:pt>
                <c:pt idx="6405">
                  <c:v>224.514</c:v>
                </c:pt>
                <c:pt idx="6406">
                  <c:v>224.549</c:v>
                </c:pt>
                <c:pt idx="6407">
                  <c:v>224.584</c:v>
                </c:pt>
                <c:pt idx="6408">
                  <c:v>224.619</c:v>
                </c:pt>
                <c:pt idx="6409">
                  <c:v>224.654</c:v>
                </c:pt>
                <c:pt idx="6410">
                  <c:v>224.689</c:v>
                </c:pt>
                <c:pt idx="6411">
                  <c:v>224.724</c:v>
                </c:pt>
                <c:pt idx="6412">
                  <c:v>224.759</c:v>
                </c:pt>
                <c:pt idx="6413">
                  <c:v>224.794</c:v>
                </c:pt>
                <c:pt idx="6414">
                  <c:v>224.829</c:v>
                </c:pt>
                <c:pt idx="6415">
                  <c:v>224.864</c:v>
                </c:pt>
                <c:pt idx="6416">
                  <c:v>224.899</c:v>
                </c:pt>
                <c:pt idx="6417">
                  <c:v>224.934</c:v>
                </c:pt>
                <c:pt idx="6418">
                  <c:v>224.969</c:v>
                </c:pt>
                <c:pt idx="6419">
                  <c:v>225.005</c:v>
                </c:pt>
                <c:pt idx="6420">
                  <c:v>225.04</c:v>
                </c:pt>
                <c:pt idx="6421">
                  <c:v>225.075</c:v>
                </c:pt>
                <c:pt idx="6422">
                  <c:v>225.11</c:v>
                </c:pt>
                <c:pt idx="6423">
                  <c:v>225.145</c:v>
                </c:pt>
                <c:pt idx="6424">
                  <c:v>225.18</c:v>
                </c:pt>
                <c:pt idx="6425">
                  <c:v>225.215</c:v>
                </c:pt>
                <c:pt idx="6426">
                  <c:v>225.25</c:v>
                </c:pt>
                <c:pt idx="6427">
                  <c:v>225.285</c:v>
                </c:pt>
                <c:pt idx="6428">
                  <c:v>225.32</c:v>
                </c:pt>
                <c:pt idx="6429">
                  <c:v>225.355</c:v>
                </c:pt>
                <c:pt idx="6430">
                  <c:v>225.39</c:v>
                </c:pt>
                <c:pt idx="6431">
                  <c:v>225.425</c:v>
                </c:pt>
                <c:pt idx="6432">
                  <c:v>225.46</c:v>
                </c:pt>
                <c:pt idx="6433">
                  <c:v>225.495</c:v>
                </c:pt>
                <c:pt idx="6434">
                  <c:v>225.53</c:v>
                </c:pt>
                <c:pt idx="6435">
                  <c:v>225.565</c:v>
                </c:pt>
                <c:pt idx="6436">
                  <c:v>225.601</c:v>
                </c:pt>
                <c:pt idx="6437">
                  <c:v>225.636</c:v>
                </c:pt>
                <c:pt idx="6438">
                  <c:v>225.671</c:v>
                </c:pt>
                <c:pt idx="6439">
                  <c:v>225.706</c:v>
                </c:pt>
                <c:pt idx="6440">
                  <c:v>225.741</c:v>
                </c:pt>
                <c:pt idx="6441">
                  <c:v>225.776</c:v>
                </c:pt>
                <c:pt idx="6442">
                  <c:v>225.811</c:v>
                </c:pt>
                <c:pt idx="6443">
                  <c:v>225.846</c:v>
                </c:pt>
                <c:pt idx="6444">
                  <c:v>225.881</c:v>
                </c:pt>
                <c:pt idx="6445">
                  <c:v>225.916</c:v>
                </c:pt>
                <c:pt idx="6446">
                  <c:v>225.951</c:v>
                </c:pt>
                <c:pt idx="6447">
                  <c:v>225.986</c:v>
                </c:pt>
                <c:pt idx="6448">
                  <c:v>226.021</c:v>
                </c:pt>
                <c:pt idx="6449">
                  <c:v>226.056</c:v>
                </c:pt>
                <c:pt idx="6450">
                  <c:v>226.091</c:v>
                </c:pt>
                <c:pt idx="6451">
                  <c:v>226.126</c:v>
                </c:pt>
                <c:pt idx="6452">
                  <c:v>226.161</c:v>
                </c:pt>
                <c:pt idx="6453">
                  <c:v>226.197</c:v>
                </c:pt>
                <c:pt idx="6454">
                  <c:v>226.232</c:v>
                </c:pt>
                <c:pt idx="6455">
                  <c:v>226.267</c:v>
                </c:pt>
                <c:pt idx="6456">
                  <c:v>226.302</c:v>
                </c:pt>
                <c:pt idx="6457">
                  <c:v>226.337</c:v>
                </c:pt>
                <c:pt idx="6458">
                  <c:v>226.372</c:v>
                </c:pt>
                <c:pt idx="6459">
                  <c:v>226.407</c:v>
                </c:pt>
                <c:pt idx="6460">
                  <c:v>226.442</c:v>
                </c:pt>
                <c:pt idx="6461">
                  <c:v>226.477</c:v>
                </c:pt>
                <c:pt idx="6462">
                  <c:v>226.512</c:v>
                </c:pt>
                <c:pt idx="6463">
                  <c:v>226.547</c:v>
                </c:pt>
                <c:pt idx="6464">
                  <c:v>226.582</c:v>
                </c:pt>
                <c:pt idx="6465">
                  <c:v>226.617</c:v>
                </c:pt>
                <c:pt idx="6466">
                  <c:v>226.652</c:v>
                </c:pt>
                <c:pt idx="6467">
                  <c:v>226.687</c:v>
                </c:pt>
                <c:pt idx="6468">
                  <c:v>226.722</c:v>
                </c:pt>
                <c:pt idx="6469">
                  <c:v>226.757</c:v>
                </c:pt>
                <c:pt idx="6470">
                  <c:v>226.793</c:v>
                </c:pt>
                <c:pt idx="6471">
                  <c:v>226.828</c:v>
                </c:pt>
                <c:pt idx="6472">
                  <c:v>226.863</c:v>
                </c:pt>
                <c:pt idx="6473">
                  <c:v>226.898</c:v>
                </c:pt>
                <c:pt idx="6474">
                  <c:v>226.933</c:v>
                </c:pt>
                <c:pt idx="6475">
                  <c:v>226.968</c:v>
                </c:pt>
                <c:pt idx="6476">
                  <c:v>227.003</c:v>
                </c:pt>
                <c:pt idx="6477">
                  <c:v>227.038</c:v>
                </c:pt>
                <c:pt idx="6478">
                  <c:v>227.073</c:v>
                </c:pt>
                <c:pt idx="6479">
                  <c:v>227.108</c:v>
                </c:pt>
                <c:pt idx="6480">
                  <c:v>227.143</c:v>
                </c:pt>
                <c:pt idx="6481">
                  <c:v>227.178</c:v>
                </c:pt>
                <c:pt idx="6482">
                  <c:v>227.213</c:v>
                </c:pt>
                <c:pt idx="6483">
                  <c:v>227.248</c:v>
                </c:pt>
                <c:pt idx="6484">
                  <c:v>227.283</c:v>
                </c:pt>
                <c:pt idx="6485">
                  <c:v>227.318</c:v>
                </c:pt>
                <c:pt idx="6486">
                  <c:v>227.353</c:v>
                </c:pt>
                <c:pt idx="6487">
                  <c:v>227.389</c:v>
                </c:pt>
                <c:pt idx="6488">
                  <c:v>227.424</c:v>
                </c:pt>
                <c:pt idx="6489">
                  <c:v>227.459</c:v>
                </c:pt>
                <c:pt idx="6490">
                  <c:v>227.494</c:v>
                </c:pt>
                <c:pt idx="6491">
                  <c:v>227.529</c:v>
                </c:pt>
                <c:pt idx="6492">
                  <c:v>227.564</c:v>
                </c:pt>
                <c:pt idx="6493">
                  <c:v>227.599</c:v>
                </c:pt>
                <c:pt idx="6494">
                  <c:v>227.634</c:v>
                </c:pt>
                <c:pt idx="6495">
                  <c:v>227.669</c:v>
                </c:pt>
                <c:pt idx="6496">
                  <c:v>227.704</c:v>
                </c:pt>
                <c:pt idx="6497">
                  <c:v>227.739</c:v>
                </c:pt>
                <c:pt idx="6498">
                  <c:v>227.774</c:v>
                </c:pt>
                <c:pt idx="6499">
                  <c:v>227.809</c:v>
                </c:pt>
                <c:pt idx="6500">
                  <c:v>227.844</c:v>
                </c:pt>
                <c:pt idx="6501">
                  <c:v>227.879</c:v>
                </c:pt>
                <c:pt idx="6502">
                  <c:v>227.914</c:v>
                </c:pt>
                <c:pt idx="6503">
                  <c:v>227.949</c:v>
                </c:pt>
                <c:pt idx="6504">
                  <c:v>227.985</c:v>
                </c:pt>
                <c:pt idx="6505">
                  <c:v>228.02</c:v>
                </c:pt>
                <c:pt idx="6506">
                  <c:v>228.055</c:v>
                </c:pt>
                <c:pt idx="6507">
                  <c:v>228.09</c:v>
                </c:pt>
                <c:pt idx="6508">
                  <c:v>228.125</c:v>
                </c:pt>
                <c:pt idx="6509">
                  <c:v>228.16</c:v>
                </c:pt>
                <c:pt idx="6510">
                  <c:v>228.195</c:v>
                </c:pt>
                <c:pt idx="6511">
                  <c:v>228.23</c:v>
                </c:pt>
                <c:pt idx="6512">
                  <c:v>228.265</c:v>
                </c:pt>
                <c:pt idx="6513">
                  <c:v>228.3</c:v>
                </c:pt>
                <c:pt idx="6514">
                  <c:v>228.335</c:v>
                </c:pt>
                <c:pt idx="6515">
                  <c:v>228.37</c:v>
                </c:pt>
                <c:pt idx="6516">
                  <c:v>228.405</c:v>
                </c:pt>
                <c:pt idx="6517">
                  <c:v>228.44</c:v>
                </c:pt>
                <c:pt idx="6518">
                  <c:v>228.475</c:v>
                </c:pt>
                <c:pt idx="6519">
                  <c:v>228.51</c:v>
                </c:pt>
                <c:pt idx="6520">
                  <c:v>228.545</c:v>
                </c:pt>
                <c:pt idx="6521">
                  <c:v>228.581</c:v>
                </c:pt>
                <c:pt idx="6522">
                  <c:v>228.616</c:v>
                </c:pt>
                <c:pt idx="6523">
                  <c:v>228.651</c:v>
                </c:pt>
                <c:pt idx="6524">
                  <c:v>228.686</c:v>
                </c:pt>
                <c:pt idx="6525">
                  <c:v>228.721</c:v>
                </c:pt>
                <c:pt idx="6526">
                  <c:v>228.756</c:v>
                </c:pt>
                <c:pt idx="6527">
                  <c:v>228.791</c:v>
                </c:pt>
                <c:pt idx="6528">
                  <c:v>228.826</c:v>
                </c:pt>
                <c:pt idx="6529">
                  <c:v>228.861</c:v>
                </c:pt>
                <c:pt idx="6530">
                  <c:v>228.896</c:v>
                </c:pt>
                <c:pt idx="6531">
                  <c:v>228.931</c:v>
                </c:pt>
                <c:pt idx="6532">
                  <c:v>228.966</c:v>
                </c:pt>
                <c:pt idx="6533">
                  <c:v>229.001</c:v>
                </c:pt>
                <c:pt idx="6534">
                  <c:v>229.036</c:v>
                </c:pt>
                <c:pt idx="6535">
                  <c:v>229.071</c:v>
                </c:pt>
                <c:pt idx="6536">
                  <c:v>229.106</c:v>
                </c:pt>
                <c:pt idx="6537">
                  <c:v>229.141</c:v>
                </c:pt>
                <c:pt idx="6538">
                  <c:v>229.176</c:v>
                </c:pt>
                <c:pt idx="6539">
                  <c:v>229.212</c:v>
                </c:pt>
                <c:pt idx="6540">
                  <c:v>229.247</c:v>
                </c:pt>
                <c:pt idx="6541">
                  <c:v>229.282</c:v>
                </c:pt>
                <c:pt idx="6542">
                  <c:v>229.317</c:v>
                </c:pt>
                <c:pt idx="6543">
                  <c:v>229.352</c:v>
                </c:pt>
                <c:pt idx="6544">
                  <c:v>229.387</c:v>
                </c:pt>
                <c:pt idx="6545">
                  <c:v>229.422</c:v>
                </c:pt>
                <c:pt idx="6546">
                  <c:v>229.457</c:v>
                </c:pt>
                <c:pt idx="6547">
                  <c:v>229.492</c:v>
                </c:pt>
                <c:pt idx="6548">
                  <c:v>229.527</c:v>
                </c:pt>
                <c:pt idx="6549">
                  <c:v>229.562</c:v>
                </c:pt>
                <c:pt idx="6550">
                  <c:v>229.597</c:v>
                </c:pt>
                <c:pt idx="6551">
                  <c:v>229.632</c:v>
                </c:pt>
                <c:pt idx="6552">
                  <c:v>229.667</c:v>
                </c:pt>
                <c:pt idx="6553">
                  <c:v>229.702</c:v>
                </c:pt>
                <c:pt idx="6554">
                  <c:v>229.737</c:v>
                </c:pt>
                <c:pt idx="6555">
                  <c:v>229.772</c:v>
                </c:pt>
                <c:pt idx="6556">
                  <c:v>229.808</c:v>
                </c:pt>
                <c:pt idx="6557">
                  <c:v>229.843</c:v>
                </c:pt>
                <c:pt idx="6558">
                  <c:v>229.878</c:v>
                </c:pt>
                <c:pt idx="6559">
                  <c:v>229.913</c:v>
                </c:pt>
                <c:pt idx="6560">
                  <c:v>229.948</c:v>
                </c:pt>
                <c:pt idx="6561">
                  <c:v>229.983</c:v>
                </c:pt>
                <c:pt idx="6562">
                  <c:v>230.018</c:v>
                </c:pt>
                <c:pt idx="6563">
                  <c:v>230.053</c:v>
                </c:pt>
                <c:pt idx="6564">
                  <c:v>230.088</c:v>
                </c:pt>
                <c:pt idx="6565">
                  <c:v>230.123</c:v>
                </c:pt>
                <c:pt idx="6566">
                  <c:v>230.158</c:v>
                </c:pt>
                <c:pt idx="6567">
                  <c:v>230.193</c:v>
                </c:pt>
                <c:pt idx="6568">
                  <c:v>230.228</c:v>
                </c:pt>
                <c:pt idx="6569">
                  <c:v>230.263</c:v>
                </c:pt>
                <c:pt idx="6570">
                  <c:v>230.298</c:v>
                </c:pt>
                <c:pt idx="6571">
                  <c:v>230.333</c:v>
                </c:pt>
                <c:pt idx="6572">
                  <c:v>230.368</c:v>
                </c:pt>
                <c:pt idx="6573">
                  <c:v>230.404</c:v>
                </c:pt>
                <c:pt idx="6574">
                  <c:v>230.439</c:v>
                </c:pt>
                <c:pt idx="6575">
                  <c:v>230.474</c:v>
                </c:pt>
                <c:pt idx="6576">
                  <c:v>230.509</c:v>
                </c:pt>
                <c:pt idx="6577">
                  <c:v>230.544</c:v>
                </c:pt>
                <c:pt idx="6578">
                  <c:v>230.579</c:v>
                </c:pt>
                <c:pt idx="6579">
                  <c:v>230.614</c:v>
                </c:pt>
                <c:pt idx="6580">
                  <c:v>230.649</c:v>
                </c:pt>
                <c:pt idx="6581">
                  <c:v>230.684</c:v>
                </c:pt>
                <c:pt idx="6582">
                  <c:v>230.719</c:v>
                </c:pt>
                <c:pt idx="6583">
                  <c:v>230.754</c:v>
                </c:pt>
                <c:pt idx="6584">
                  <c:v>230.789</c:v>
                </c:pt>
                <c:pt idx="6585">
                  <c:v>230.824</c:v>
                </c:pt>
                <c:pt idx="6586">
                  <c:v>230.859</c:v>
                </c:pt>
                <c:pt idx="6587">
                  <c:v>230.894</c:v>
                </c:pt>
                <c:pt idx="6588">
                  <c:v>230.929</c:v>
                </c:pt>
                <c:pt idx="6589">
                  <c:v>230.964</c:v>
                </c:pt>
                <c:pt idx="6590">
                  <c:v>231</c:v>
                </c:pt>
                <c:pt idx="6591">
                  <c:v>231.035</c:v>
                </c:pt>
                <c:pt idx="6592">
                  <c:v>231.07</c:v>
                </c:pt>
                <c:pt idx="6593">
                  <c:v>231.105</c:v>
                </c:pt>
                <c:pt idx="6594">
                  <c:v>231.14</c:v>
                </c:pt>
                <c:pt idx="6595">
                  <c:v>231.175</c:v>
                </c:pt>
                <c:pt idx="6596">
                  <c:v>231.21</c:v>
                </c:pt>
                <c:pt idx="6597">
                  <c:v>231.245</c:v>
                </c:pt>
                <c:pt idx="6598">
                  <c:v>231.28</c:v>
                </c:pt>
                <c:pt idx="6599">
                  <c:v>231.315</c:v>
                </c:pt>
                <c:pt idx="6600">
                  <c:v>231.35</c:v>
                </c:pt>
                <c:pt idx="6601">
                  <c:v>231.385</c:v>
                </c:pt>
                <c:pt idx="6602">
                  <c:v>231.42</c:v>
                </c:pt>
                <c:pt idx="6603">
                  <c:v>231.455</c:v>
                </c:pt>
                <c:pt idx="6604">
                  <c:v>231.49</c:v>
                </c:pt>
                <c:pt idx="6605">
                  <c:v>231.525</c:v>
                </c:pt>
                <c:pt idx="6606">
                  <c:v>231.56</c:v>
                </c:pt>
                <c:pt idx="6607">
                  <c:v>231.596</c:v>
                </c:pt>
                <c:pt idx="6608">
                  <c:v>231.631</c:v>
                </c:pt>
                <c:pt idx="6609">
                  <c:v>231.666</c:v>
                </c:pt>
                <c:pt idx="6610">
                  <c:v>231.701</c:v>
                </c:pt>
                <c:pt idx="6611">
                  <c:v>231.736</c:v>
                </c:pt>
                <c:pt idx="6612">
                  <c:v>231.771</c:v>
                </c:pt>
                <c:pt idx="6613">
                  <c:v>231.806</c:v>
                </c:pt>
                <c:pt idx="6614">
                  <c:v>231.841</c:v>
                </c:pt>
                <c:pt idx="6615">
                  <c:v>231.876</c:v>
                </c:pt>
                <c:pt idx="6616">
                  <c:v>231.911</c:v>
                </c:pt>
                <c:pt idx="6617">
                  <c:v>231.946</c:v>
                </c:pt>
                <c:pt idx="6618">
                  <c:v>231.981</c:v>
                </c:pt>
                <c:pt idx="6619">
                  <c:v>232.016</c:v>
                </c:pt>
                <c:pt idx="6620">
                  <c:v>232.051</c:v>
                </c:pt>
                <c:pt idx="6621">
                  <c:v>232.086</c:v>
                </c:pt>
                <c:pt idx="6622">
                  <c:v>232.121</c:v>
                </c:pt>
                <c:pt idx="6623">
                  <c:v>232.156</c:v>
                </c:pt>
                <c:pt idx="6624">
                  <c:v>232.192</c:v>
                </c:pt>
                <c:pt idx="6625">
                  <c:v>232.227</c:v>
                </c:pt>
                <c:pt idx="6626">
                  <c:v>232.262</c:v>
                </c:pt>
                <c:pt idx="6627">
                  <c:v>232.297</c:v>
                </c:pt>
                <c:pt idx="6628">
                  <c:v>232.332</c:v>
                </c:pt>
                <c:pt idx="6629">
                  <c:v>232.367</c:v>
                </c:pt>
                <c:pt idx="6630">
                  <c:v>232.402</c:v>
                </c:pt>
                <c:pt idx="6631">
                  <c:v>232.437</c:v>
                </c:pt>
                <c:pt idx="6632">
                  <c:v>232.472</c:v>
                </c:pt>
                <c:pt idx="6633">
                  <c:v>232.507</c:v>
                </c:pt>
                <c:pt idx="6634">
                  <c:v>232.542</c:v>
                </c:pt>
                <c:pt idx="6635">
                  <c:v>232.577</c:v>
                </c:pt>
                <c:pt idx="6636">
                  <c:v>232.612</c:v>
                </c:pt>
                <c:pt idx="6637">
                  <c:v>232.647</c:v>
                </c:pt>
                <c:pt idx="6638">
                  <c:v>232.682</c:v>
                </c:pt>
                <c:pt idx="6639">
                  <c:v>232.717</c:v>
                </c:pt>
                <c:pt idx="6640">
                  <c:v>232.752</c:v>
                </c:pt>
                <c:pt idx="6641">
                  <c:v>232.788</c:v>
                </c:pt>
                <c:pt idx="6642">
                  <c:v>232.823</c:v>
                </c:pt>
                <c:pt idx="6643">
                  <c:v>232.858</c:v>
                </c:pt>
                <c:pt idx="6644">
                  <c:v>232.893</c:v>
                </c:pt>
                <c:pt idx="6645">
                  <c:v>232.928</c:v>
                </c:pt>
                <c:pt idx="6646">
                  <c:v>232.963</c:v>
                </c:pt>
                <c:pt idx="6647">
                  <c:v>232.998</c:v>
                </c:pt>
                <c:pt idx="6648">
                  <c:v>233.033</c:v>
                </c:pt>
                <c:pt idx="6649">
                  <c:v>233.068</c:v>
                </c:pt>
                <c:pt idx="6650">
                  <c:v>233.103</c:v>
                </c:pt>
                <c:pt idx="6651">
                  <c:v>233.138</c:v>
                </c:pt>
                <c:pt idx="6652">
                  <c:v>233.173</c:v>
                </c:pt>
                <c:pt idx="6653">
                  <c:v>233.208</c:v>
                </c:pt>
                <c:pt idx="6654">
                  <c:v>233.243</c:v>
                </c:pt>
                <c:pt idx="6655">
                  <c:v>233.278</c:v>
                </c:pt>
                <c:pt idx="6656">
                  <c:v>233.313</c:v>
                </c:pt>
                <c:pt idx="6657">
                  <c:v>233.348</c:v>
                </c:pt>
                <c:pt idx="6658">
                  <c:v>233.384</c:v>
                </c:pt>
                <c:pt idx="6659">
                  <c:v>233.419</c:v>
                </c:pt>
                <c:pt idx="6660">
                  <c:v>233.454</c:v>
                </c:pt>
                <c:pt idx="6661">
                  <c:v>233.489</c:v>
                </c:pt>
                <c:pt idx="6662">
                  <c:v>233.524</c:v>
                </c:pt>
                <c:pt idx="6663">
                  <c:v>233.559</c:v>
                </c:pt>
                <c:pt idx="6664">
                  <c:v>233.594</c:v>
                </c:pt>
                <c:pt idx="6665">
                  <c:v>233.629</c:v>
                </c:pt>
                <c:pt idx="6666">
                  <c:v>233.664</c:v>
                </c:pt>
                <c:pt idx="6667">
                  <c:v>233.699</c:v>
                </c:pt>
                <c:pt idx="6668">
                  <c:v>233.734</c:v>
                </c:pt>
                <c:pt idx="6669">
                  <c:v>233.769</c:v>
                </c:pt>
                <c:pt idx="6670">
                  <c:v>233.804</c:v>
                </c:pt>
                <c:pt idx="6671">
                  <c:v>233.839</c:v>
                </c:pt>
                <c:pt idx="6672">
                  <c:v>233.874</c:v>
                </c:pt>
                <c:pt idx="6673">
                  <c:v>233.909</c:v>
                </c:pt>
                <c:pt idx="6674">
                  <c:v>233.944</c:v>
                </c:pt>
                <c:pt idx="6675">
                  <c:v>233.979</c:v>
                </c:pt>
                <c:pt idx="6676">
                  <c:v>234.015</c:v>
                </c:pt>
                <c:pt idx="6677">
                  <c:v>234.05</c:v>
                </c:pt>
                <c:pt idx="6678">
                  <c:v>234.085</c:v>
                </c:pt>
                <c:pt idx="6679">
                  <c:v>234.12</c:v>
                </c:pt>
                <c:pt idx="6680">
                  <c:v>234.155</c:v>
                </c:pt>
                <c:pt idx="6681">
                  <c:v>234.19</c:v>
                </c:pt>
                <c:pt idx="6682">
                  <c:v>234.225</c:v>
                </c:pt>
                <c:pt idx="6683">
                  <c:v>234.26</c:v>
                </c:pt>
                <c:pt idx="6684">
                  <c:v>234.295</c:v>
                </c:pt>
                <c:pt idx="6685">
                  <c:v>234.33</c:v>
                </c:pt>
                <c:pt idx="6686">
                  <c:v>234.365</c:v>
                </c:pt>
                <c:pt idx="6687">
                  <c:v>234.4</c:v>
                </c:pt>
                <c:pt idx="6688">
                  <c:v>234.435</c:v>
                </c:pt>
                <c:pt idx="6689">
                  <c:v>234.47</c:v>
                </c:pt>
                <c:pt idx="6690">
                  <c:v>234.505</c:v>
                </c:pt>
                <c:pt idx="6691">
                  <c:v>234.54</c:v>
                </c:pt>
                <c:pt idx="6692">
                  <c:v>234.575</c:v>
                </c:pt>
                <c:pt idx="6693">
                  <c:v>234.611</c:v>
                </c:pt>
                <c:pt idx="6694">
                  <c:v>234.646</c:v>
                </c:pt>
                <c:pt idx="6695">
                  <c:v>234.681</c:v>
                </c:pt>
                <c:pt idx="6696">
                  <c:v>234.716</c:v>
                </c:pt>
                <c:pt idx="6697">
                  <c:v>234.751</c:v>
                </c:pt>
                <c:pt idx="6698">
                  <c:v>234.786</c:v>
                </c:pt>
                <c:pt idx="6699">
                  <c:v>234.821</c:v>
                </c:pt>
                <c:pt idx="6700">
                  <c:v>234.856</c:v>
                </c:pt>
                <c:pt idx="6701">
                  <c:v>234.891</c:v>
                </c:pt>
                <c:pt idx="6702">
                  <c:v>234.926</c:v>
                </c:pt>
                <c:pt idx="6703">
                  <c:v>234.961</c:v>
                </c:pt>
                <c:pt idx="6704">
                  <c:v>234.996</c:v>
                </c:pt>
                <c:pt idx="6705">
                  <c:v>235.031</c:v>
                </c:pt>
                <c:pt idx="6706">
                  <c:v>235.066</c:v>
                </c:pt>
                <c:pt idx="6707">
                  <c:v>235.101</c:v>
                </c:pt>
                <c:pt idx="6708">
                  <c:v>235.136</c:v>
                </c:pt>
                <c:pt idx="6709">
                  <c:v>235.171</c:v>
                </c:pt>
                <c:pt idx="6710">
                  <c:v>235.207</c:v>
                </c:pt>
                <c:pt idx="6711">
                  <c:v>235.242</c:v>
                </c:pt>
                <c:pt idx="6712">
                  <c:v>235.277</c:v>
                </c:pt>
                <c:pt idx="6713">
                  <c:v>235.312</c:v>
                </c:pt>
                <c:pt idx="6714">
                  <c:v>235.347</c:v>
                </c:pt>
                <c:pt idx="6715">
                  <c:v>235.382</c:v>
                </c:pt>
                <c:pt idx="6716">
                  <c:v>235.417</c:v>
                </c:pt>
                <c:pt idx="6717">
                  <c:v>235.452</c:v>
                </c:pt>
                <c:pt idx="6718">
                  <c:v>235.487</c:v>
                </c:pt>
                <c:pt idx="6719">
                  <c:v>235.522</c:v>
                </c:pt>
                <c:pt idx="6720">
                  <c:v>235.557</c:v>
                </c:pt>
                <c:pt idx="6721">
                  <c:v>235.592</c:v>
                </c:pt>
                <c:pt idx="6722">
                  <c:v>235.627</c:v>
                </c:pt>
                <c:pt idx="6723">
                  <c:v>235.662</c:v>
                </c:pt>
                <c:pt idx="6724">
                  <c:v>235.697</c:v>
                </c:pt>
                <c:pt idx="6725">
                  <c:v>235.732</c:v>
                </c:pt>
                <c:pt idx="6726">
                  <c:v>235.767</c:v>
                </c:pt>
                <c:pt idx="6727">
                  <c:v>235.803</c:v>
                </c:pt>
                <c:pt idx="6728">
                  <c:v>235.838</c:v>
                </c:pt>
                <c:pt idx="6729">
                  <c:v>235.873</c:v>
                </c:pt>
                <c:pt idx="6730">
                  <c:v>235.908</c:v>
                </c:pt>
                <c:pt idx="6731">
                  <c:v>235.943</c:v>
                </c:pt>
                <c:pt idx="6732">
                  <c:v>235.978</c:v>
                </c:pt>
                <c:pt idx="6733">
                  <c:v>236.013</c:v>
                </c:pt>
                <c:pt idx="6734">
                  <c:v>236.048</c:v>
                </c:pt>
                <c:pt idx="6735">
                  <c:v>236.083</c:v>
                </c:pt>
                <c:pt idx="6736">
                  <c:v>236.118</c:v>
                </c:pt>
                <c:pt idx="6737">
                  <c:v>236.153</c:v>
                </c:pt>
                <c:pt idx="6738">
                  <c:v>236.188</c:v>
                </c:pt>
                <c:pt idx="6739">
                  <c:v>236.223</c:v>
                </c:pt>
                <c:pt idx="6740">
                  <c:v>236.258</c:v>
                </c:pt>
                <c:pt idx="6741">
                  <c:v>236.293</c:v>
                </c:pt>
                <c:pt idx="6742">
                  <c:v>236.328</c:v>
                </c:pt>
                <c:pt idx="6743">
                  <c:v>236.363</c:v>
                </c:pt>
                <c:pt idx="6744">
                  <c:v>236.399</c:v>
                </c:pt>
                <c:pt idx="6745">
                  <c:v>236.434</c:v>
                </c:pt>
                <c:pt idx="6746">
                  <c:v>236.469</c:v>
                </c:pt>
                <c:pt idx="6747">
                  <c:v>236.504</c:v>
                </c:pt>
                <c:pt idx="6748">
                  <c:v>236.539</c:v>
                </c:pt>
                <c:pt idx="6749">
                  <c:v>236.574</c:v>
                </c:pt>
                <c:pt idx="6750">
                  <c:v>236.609</c:v>
                </c:pt>
                <c:pt idx="6751">
                  <c:v>236.644</c:v>
                </c:pt>
                <c:pt idx="6752">
                  <c:v>236.679</c:v>
                </c:pt>
                <c:pt idx="6753">
                  <c:v>236.714</c:v>
                </c:pt>
                <c:pt idx="6754">
                  <c:v>236.749</c:v>
                </c:pt>
                <c:pt idx="6755">
                  <c:v>236.784</c:v>
                </c:pt>
                <c:pt idx="6756">
                  <c:v>236.819</c:v>
                </c:pt>
                <c:pt idx="6757">
                  <c:v>236.854</c:v>
                </c:pt>
                <c:pt idx="6758">
                  <c:v>236.889</c:v>
                </c:pt>
                <c:pt idx="6759">
                  <c:v>236.924</c:v>
                </c:pt>
                <c:pt idx="6760">
                  <c:v>236.959</c:v>
                </c:pt>
                <c:pt idx="6761">
                  <c:v>236.995</c:v>
                </c:pt>
                <c:pt idx="6762">
                  <c:v>237.03</c:v>
                </c:pt>
                <c:pt idx="6763">
                  <c:v>237.065</c:v>
                </c:pt>
                <c:pt idx="6764">
                  <c:v>237.1</c:v>
                </c:pt>
                <c:pt idx="6765">
                  <c:v>237.135</c:v>
                </c:pt>
                <c:pt idx="6766">
                  <c:v>237.17</c:v>
                </c:pt>
                <c:pt idx="6767">
                  <c:v>237.205</c:v>
                </c:pt>
                <c:pt idx="6768">
                  <c:v>237.24</c:v>
                </c:pt>
                <c:pt idx="6769">
                  <c:v>237.275</c:v>
                </c:pt>
                <c:pt idx="6770">
                  <c:v>237.31</c:v>
                </c:pt>
                <c:pt idx="6771">
                  <c:v>237.345</c:v>
                </c:pt>
                <c:pt idx="6772">
                  <c:v>237.38</c:v>
                </c:pt>
                <c:pt idx="6773">
                  <c:v>237.415</c:v>
                </c:pt>
                <c:pt idx="6774">
                  <c:v>237.45</c:v>
                </c:pt>
                <c:pt idx="6775">
                  <c:v>237.485</c:v>
                </c:pt>
                <c:pt idx="6776">
                  <c:v>237.52</c:v>
                </c:pt>
                <c:pt idx="6777">
                  <c:v>237.555</c:v>
                </c:pt>
                <c:pt idx="6778">
                  <c:v>237.591</c:v>
                </c:pt>
                <c:pt idx="6779">
                  <c:v>237.626</c:v>
                </c:pt>
                <c:pt idx="6780">
                  <c:v>237.661</c:v>
                </c:pt>
                <c:pt idx="6781">
                  <c:v>237.696</c:v>
                </c:pt>
                <c:pt idx="6782">
                  <c:v>237.731</c:v>
                </c:pt>
                <c:pt idx="6783">
                  <c:v>237.766</c:v>
                </c:pt>
                <c:pt idx="6784">
                  <c:v>237.801</c:v>
                </c:pt>
                <c:pt idx="6785">
                  <c:v>237.836</c:v>
                </c:pt>
                <c:pt idx="6786">
                  <c:v>237.871</c:v>
                </c:pt>
                <c:pt idx="6787">
                  <c:v>237.906</c:v>
                </c:pt>
                <c:pt idx="6788">
                  <c:v>237.941</c:v>
                </c:pt>
                <c:pt idx="6789">
                  <c:v>237.976</c:v>
                </c:pt>
                <c:pt idx="6790">
                  <c:v>238.011</c:v>
                </c:pt>
                <c:pt idx="6791">
                  <c:v>238.046</c:v>
                </c:pt>
                <c:pt idx="6792">
                  <c:v>238.081</c:v>
                </c:pt>
                <c:pt idx="6793">
                  <c:v>238.116</c:v>
                </c:pt>
                <c:pt idx="6794">
                  <c:v>238.151</c:v>
                </c:pt>
                <c:pt idx="6795">
                  <c:v>238.186</c:v>
                </c:pt>
                <c:pt idx="6796">
                  <c:v>238.222</c:v>
                </c:pt>
                <c:pt idx="6797">
                  <c:v>238.257</c:v>
                </c:pt>
                <c:pt idx="6798">
                  <c:v>238.292</c:v>
                </c:pt>
                <c:pt idx="6799">
                  <c:v>238.327</c:v>
                </c:pt>
                <c:pt idx="6800">
                  <c:v>238.362</c:v>
                </c:pt>
                <c:pt idx="6801">
                  <c:v>238.397</c:v>
                </c:pt>
                <c:pt idx="6802">
                  <c:v>238.432</c:v>
                </c:pt>
                <c:pt idx="6803">
                  <c:v>238.467</c:v>
                </c:pt>
                <c:pt idx="6804">
                  <c:v>238.502</c:v>
                </c:pt>
                <c:pt idx="6805">
                  <c:v>238.537</c:v>
                </c:pt>
                <c:pt idx="6806">
                  <c:v>238.572</c:v>
                </c:pt>
                <c:pt idx="6807">
                  <c:v>238.607</c:v>
                </c:pt>
                <c:pt idx="6808">
                  <c:v>238.642</c:v>
                </c:pt>
                <c:pt idx="6809">
                  <c:v>238.677</c:v>
                </c:pt>
                <c:pt idx="6810">
                  <c:v>238.712</c:v>
                </c:pt>
                <c:pt idx="6811">
                  <c:v>238.747</c:v>
                </c:pt>
                <c:pt idx="6812">
                  <c:v>238.782</c:v>
                </c:pt>
                <c:pt idx="6813">
                  <c:v>238.818</c:v>
                </c:pt>
                <c:pt idx="6814">
                  <c:v>238.853</c:v>
                </c:pt>
                <c:pt idx="6815">
                  <c:v>238.888</c:v>
                </c:pt>
                <c:pt idx="6816">
                  <c:v>238.923</c:v>
                </c:pt>
                <c:pt idx="6817">
                  <c:v>238.958</c:v>
                </c:pt>
                <c:pt idx="6818">
                  <c:v>238.993</c:v>
                </c:pt>
                <c:pt idx="6819">
                  <c:v>239.028</c:v>
                </c:pt>
                <c:pt idx="6820">
                  <c:v>239.063</c:v>
                </c:pt>
                <c:pt idx="6821">
                  <c:v>239.098</c:v>
                </c:pt>
                <c:pt idx="6822">
                  <c:v>239.133</c:v>
                </c:pt>
                <c:pt idx="6823">
                  <c:v>239.168</c:v>
                </c:pt>
                <c:pt idx="6824">
                  <c:v>239.203</c:v>
                </c:pt>
                <c:pt idx="6825">
                  <c:v>239.238</c:v>
                </c:pt>
                <c:pt idx="6826">
                  <c:v>239.273</c:v>
                </c:pt>
                <c:pt idx="6827">
                  <c:v>239.308</c:v>
                </c:pt>
                <c:pt idx="6828">
                  <c:v>239.343</c:v>
                </c:pt>
                <c:pt idx="6829">
                  <c:v>239.378</c:v>
                </c:pt>
                <c:pt idx="6830">
                  <c:v>239.414</c:v>
                </c:pt>
                <c:pt idx="6831">
                  <c:v>239.449</c:v>
                </c:pt>
                <c:pt idx="6832">
                  <c:v>239.484</c:v>
                </c:pt>
                <c:pt idx="6833">
                  <c:v>239.519</c:v>
                </c:pt>
                <c:pt idx="6834">
                  <c:v>239.554</c:v>
                </c:pt>
                <c:pt idx="6835">
                  <c:v>239.589</c:v>
                </c:pt>
                <c:pt idx="6836">
                  <c:v>239.624</c:v>
                </c:pt>
                <c:pt idx="6837">
                  <c:v>239.659</c:v>
                </c:pt>
                <c:pt idx="6838">
                  <c:v>239.694</c:v>
                </c:pt>
                <c:pt idx="6839">
                  <c:v>239.729</c:v>
                </c:pt>
                <c:pt idx="6840">
                  <c:v>239.764</c:v>
                </c:pt>
                <c:pt idx="6841">
                  <c:v>239.799</c:v>
                </c:pt>
                <c:pt idx="6842">
                  <c:v>239.834</c:v>
                </c:pt>
                <c:pt idx="6843">
                  <c:v>239.869</c:v>
                </c:pt>
                <c:pt idx="6844">
                  <c:v>239.904</c:v>
                </c:pt>
                <c:pt idx="6845">
                  <c:v>239.939</c:v>
                </c:pt>
                <c:pt idx="6846">
                  <c:v>239.974</c:v>
                </c:pt>
                <c:pt idx="6847">
                  <c:v>240.01</c:v>
                </c:pt>
                <c:pt idx="6848">
                  <c:v>240.045</c:v>
                </c:pt>
                <c:pt idx="6849">
                  <c:v>240.08</c:v>
                </c:pt>
                <c:pt idx="6850">
                  <c:v>240.115</c:v>
                </c:pt>
                <c:pt idx="6851">
                  <c:v>240.15</c:v>
                </c:pt>
                <c:pt idx="6852">
                  <c:v>240.185</c:v>
                </c:pt>
                <c:pt idx="6853">
                  <c:v>240.22</c:v>
                </c:pt>
                <c:pt idx="6854">
                  <c:v>240.255</c:v>
                </c:pt>
                <c:pt idx="6855">
                  <c:v>240.29</c:v>
                </c:pt>
                <c:pt idx="6856">
                  <c:v>240.325</c:v>
                </c:pt>
                <c:pt idx="6857">
                  <c:v>240.36</c:v>
                </c:pt>
                <c:pt idx="6858">
                  <c:v>240.395</c:v>
                </c:pt>
                <c:pt idx="6859">
                  <c:v>240.43</c:v>
                </c:pt>
                <c:pt idx="6860">
                  <c:v>240.465</c:v>
                </c:pt>
                <c:pt idx="6861">
                  <c:v>240.5</c:v>
                </c:pt>
                <c:pt idx="6862">
                  <c:v>240.535</c:v>
                </c:pt>
                <c:pt idx="6863">
                  <c:v>240.57</c:v>
                </c:pt>
                <c:pt idx="6864">
                  <c:v>240.606</c:v>
                </c:pt>
                <c:pt idx="6865">
                  <c:v>240.641</c:v>
                </c:pt>
                <c:pt idx="6866">
                  <c:v>240.676</c:v>
                </c:pt>
                <c:pt idx="6867">
                  <c:v>240.711</c:v>
                </c:pt>
                <c:pt idx="6868">
                  <c:v>240.746</c:v>
                </c:pt>
                <c:pt idx="6869">
                  <c:v>240.781</c:v>
                </c:pt>
                <c:pt idx="6870">
                  <c:v>240.816</c:v>
                </c:pt>
                <c:pt idx="6871">
                  <c:v>240.851</c:v>
                </c:pt>
                <c:pt idx="6872">
                  <c:v>240.886</c:v>
                </c:pt>
                <c:pt idx="6873">
                  <c:v>240.921</c:v>
                </c:pt>
                <c:pt idx="6874">
                  <c:v>240.956</c:v>
                </c:pt>
                <c:pt idx="6875">
                  <c:v>240.991</c:v>
                </c:pt>
                <c:pt idx="6876">
                  <c:v>241.026</c:v>
                </c:pt>
                <c:pt idx="6877">
                  <c:v>241.061</c:v>
                </c:pt>
                <c:pt idx="6878">
                  <c:v>241.096</c:v>
                </c:pt>
                <c:pt idx="6879">
                  <c:v>241.131</c:v>
                </c:pt>
                <c:pt idx="6880">
                  <c:v>241.166</c:v>
                </c:pt>
                <c:pt idx="6881">
                  <c:v>241.202</c:v>
                </c:pt>
                <c:pt idx="6882">
                  <c:v>241.237</c:v>
                </c:pt>
                <c:pt idx="6883">
                  <c:v>241.272</c:v>
                </c:pt>
                <c:pt idx="6884">
                  <c:v>241.307</c:v>
                </c:pt>
                <c:pt idx="6885">
                  <c:v>241.342</c:v>
                </c:pt>
                <c:pt idx="6886">
                  <c:v>241.377</c:v>
                </c:pt>
                <c:pt idx="6887">
                  <c:v>241.412</c:v>
                </c:pt>
                <c:pt idx="6888">
                  <c:v>241.447</c:v>
                </c:pt>
                <c:pt idx="6889">
                  <c:v>241.482</c:v>
                </c:pt>
                <c:pt idx="6890">
                  <c:v>241.517</c:v>
                </c:pt>
                <c:pt idx="6891">
                  <c:v>241.552</c:v>
                </c:pt>
                <c:pt idx="6892">
                  <c:v>241.587</c:v>
                </c:pt>
                <c:pt idx="6893">
                  <c:v>241.622</c:v>
                </c:pt>
                <c:pt idx="6894">
                  <c:v>241.657</c:v>
                </c:pt>
                <c:pt idx="6895">
                  <c:v>241.692</c:v>
                </c:pt>
                <c:pt idx="6896">
                  <c:v>241.727</c:v>
                </c:pt>
                <c:pt idx="6897">
                  <c:v>241.762</c:v>
                </c:pt>
                <c:pt idx="6898">
                  <c:v>241.798</c:v>
                </c:pt>
                <c:pt idx="6899">
                  <c:v>241.833</c:v>
                </c:pt>
                <c:pt idx="6900">
                  <c:v>241.868</c:v>
                </c:pt>
                <c:pt idx="6901">
                  <c:v>241.903</c:v>
                </c:pt>
                <c:pt idx="6902">
                  <c:v>241.938</c:v>
                </c:pt>
                <c:pt idx="6903">
                  <c:v>241.973</c:v>
                </c:pt>
                <c:pt idx="6904">
                  <c:v>242.008</c:v>
                </c:pt>
                <c:pt idx="6905">
                  <c:v>242.043</c:v>
                </c:pt>
                <c:pt idx="6906">
                  <c:v>242.078</c:v>
                </c:pt>
                <c:pt idx="6907">
                  <c:v>242.113</c:v>
                </c:pt>
                <c:pt idx="6908">
                  <c:v>242.148</c:v>
                </c:pt>
                <c:pt idx="6909">
                  <c:v>242.183</c:v>
                </c:pt>
                <c:pt idx="6910">
                  <c:v>242.218</c:v>
                </c:pt>
                <c:pt idx="6911">
                  <c:v>242.253</c:v>
                </c:pt>
                <c:pt idx="6912">
                  <c:v>242.288</c:v>
                </c:pt>
                <c:pt idx="6913">
                  <c:v>242.323</c:v>
                </c:pt>
                <c:pt idx="6914">
                  <c:v>242.358</c:v>
                </c:pt>
                <c:pt idx="6915">
                  <c:v>242.394</c:v>
                </c:pt>
                <c:pt idx="6916">
                  <c:v>242.429</c:v>
                </c:pt>
                <c:pt idx="6917">
                  <c:v>242.464</c:v>
                </c:pt>
                <c:pt idx="6918">
                  <c:v>242.499</c:v>
                </c:pt>
                <c:pt idx="6919">
                  <c:v>242.534</c:v>
                </c:pt>
                <c:pt idx="6920">
                  <c:v>242.569</c:v>
                </c:pt>
                <c:pt idx="6921">
                  <c:v>242.604</c:v>
                </c:pt>
                <c:pt idx="6922">
                  <c:v>242.639</c:v>
                </c:pt>
                <c:pt idx="6923">
                  <c:v>242.674</c:v>
                </c:pt>
                <c:pt idx="6924">
                  <c:v>242.709</c:v>
                </c:pt>
                <c:pt idx="6925">
                  <c:v>242.744</c:v>
                </c:pt>
                <c:pt idx="6926">
                  <c:v>242.779</c:v>
                </c:pt>
                <c:pt idx="6927">
                  <c:v>242.814</c:v>
                </c:pt>
                <c:pt idx="6928">
                  <c:v>242.849</c:v>
                </c:pt>
                <c:pt idx="6929">
                  <c:v>242.884</c:v>
                </c:pt>
                <c:pt idx="6930">
                  <c:v>242.919</c:v>
                </c:pt>
                <c:pt idx="6931">
                  <c:v>242.954</c:v>
                </c:pt>
                <c:pt idx="6932">
                  <c:v>242.989</c:v>
                </c:pt>
                <c:pt idx="6933">
                  <c:v>243.025</c:v>
                </c:pt>
                <c:pt idx="6934">
                  <c:v>243.06</c:v>
                </c:pt>
                <c:pt idx="6935">
                  <c:v>243.095</c:v>
                </c:pt>
                <c:pt idx="6936">
                  <c:v>243.13</c:v>
                </c:pt>
                <c:pt idx="6937">
                  <c:v>243.165</c:v>
                </c:pt>
                <c:pt idx="6938">
                  <c:v>243.2</c:v>
                </c:pt>
                <c:pt idx="6939">
                  <c:v>243.235</c:v>
                </c:pt>
                <c:pt idx="6940">
                  <c:v>243.27</c:v>
                </c:pt>
                <c:pt idx="6941">
                  <c:v>243.305</c:v>
                </c:pt>
                <c:pt idx="6942">
                  <c:v>243.34</c:v>
                </c:pt>
                <c:pt idx="6943">
                  <c:v>243.375</c:v>
                </c:pt>
                <c:pt idx="6944">
                  <c:v>243.41</c:v>
                </c:pt>
                <c:pt idx="6945">
                  <c:v>243.445</c:v>
                </c:pt>
                <c:pt idx="6946">
                  <c:v>243.48</c:v>
                </c:pt>
                <c:pt idx="6947">
                  <c:v>243.515</c:v>
                </c:pt>
                <c:pt idx="6948">
                  <c:v>243.55</c:v>
                </c:pt>
                <c:pt idx="6949">
                  <c:v>243.585</c:v>
                </c:pt>
                <c:pt idx="6950">
                  <c:v>243.621</c:v>
                </c:pt>
                <c:pt idx="6951">
                  <c:v>243.656</c:v>
                </c:pt>
                <c:pt idx="6952">
                  <c:v>243.691</c:v>
                </c:pt>
                <c:pt idx="6953">
                  <c:v>243.726</c:v>
                </c:pt>
                <c:pt idx="6954">
                  <c:v>243.761</c:v>
                </c:pt>
                <c:pt idx="6955">
                  <c:v>243.796</c:v>
                </c:pt>
                <c:pt idx="6956">
                  <c:v>243.831</c:v>
                </c:pt>
                <c:pt idx="6957">
                  <c:v>243.866</c:v>
                </c:pt>
                <c:pt idx="6958">
                  <c:v>243.901</c:v>
                </c:pt>
                <c:pt idx="6959">
                  <c:v>243.936</c:v>
                </c:pt>
                <c:pt idx="6960">
                  <c:v>243.971</c:v>
                </c:pt>
                <c:pt idx="6961">
                  <c:v>244.006</c:v>
                </c:pt>
                <c:pt idx="6962">
                  <c:v>244.041</c:v>
                </c:pt>
                <c:pt idx="6963">
                  <c:v>244.076</c:v>
                </c:pt>
                <c:pt idx="6964">
                  <c:v>244.111</c:v>
                </c:pt>
                <c:pt idx="6965">
                  <c:v>244.146</c:v>
                </c:pt>
                <c:pt idx="6966">
                  <c:v>244.181</c:v>
                </c:pt>
                <c:pt idx="6967">
                  <c:v>244.217</c:v>
                </c:pt>
                <c:pt idx="6968">
                  <c:v>244.252</c:v>
                </c:pt>
                <c:pt idx="6969">
                  <c:v>244.287</c:v>
                </c:pt>
                <c:pt idx="6970">
                  <c:v>244.322</c:v>
                </c:pt>
                <c:pt idx="6971">
                  <c:v>244.357</c:v>
                </c:pt>
                <c:pt idx="6972">
                  <c:v>244.392</c:v>
                </c:pt>
                <c:pt idx="6973">
                  <c:v>244.427</c:v>
                </c:pt>
                <c:pt idx="6974">
                  <c:v>244.462</c:v>
                </c:pt>
                <c:pt idx="6975">
                  <c:v>244.497</c:v>
                </c:pt>
                <c:pt idx="6976">
                  <c:v>244.532</c:v>
                </c:pt>
                <c:pt idx="6977">
                  <c:v>244.567</c:v>
                </c:pt>
                <c:pt idx="6978">
                  <c:v>244.602</c:v>
                </c:pt>
                <c:pt idx="6979">
                  <c:v>244.637</c:v>
                </c:pt>
                <c:pt idx="6980">
                  <c:v>244.672</c:v>
                </c:pt>
                <c:pt idx="6981">
                  <c:v>244.707</c:v>
                </c:pt>
                <c:pt idx="6982">
                  <c:v>244.742</c:v>
                </c:pt>
                <c:pt idx="6983">
                  <c:v>244.777</c:v>
                </c:pt>
                <c:pt idx="6984">
                  <c:v>244.813</c:v>
                </c:pt>
                <c:pt idx="6985">
                  <c:v>244.848</c:v>
                </c:pt>
                <c:pt idx="6986">
                  <c:v>244.883</c:v>
                </c:pt>
                <c:pt idx="6987">
                  <c:v>244.918</c:v>
                </c:pt>
                <c:pt idx="6988">
                  <c:v>244.953</c:v>
                </c:pt>
                <c:pt idx="6989">
                  <c:v>244.988</c:v>
                </c:pt>
                <c:pt idx="6990">
                  <c:v>245.023</c:v>
                </c:pt>
                <c:pt idx="6991">
                  <c:v>245.058</c:v>
                </c:pt>
                <c:pt idx="6992">
                  <c:v>245.093</c:v>
                </c:pt>
                <c:pt idx="6993">
                  <c:v>245.128</c:v>
                </c:pt>
                <c:pt idx="6994">
                  <c:v>245.163</c:v>
                </c:pt>
                <c:pt idx="6995">
                  <c:v>245.198</c:v>
                </c:pt>
                <c:pt idx="6996">
                  <c:v>245.233</c:v>
                </c:pt>
                <c:pt idx="6997">
                  <c:v>245.268</c:v>
                </c:pt>
                <c:pt idx="6998">
                  <c:v>245.303</c:v>
                </c:pt>
                <c:pt idx="6999">
                  <c:v>245.338</c:v>
                </c:pt>
                <c:pt idx="7000">
                  <c:v>245.373</c:v>
                </c:pt>
                <c:pt idx="7001">
                  <c:v>245.409</c:v>
                </c:pt>
                <c:pt idx="7002">
                  <c:v>245.444</c:v>
                </c:pt>
                <c:pt idx="7003">
                  <c:v>245.479</c:v>
                </c:pt>
                <c:pt idx="7004">
                  <c:v>245.514</c:v>
                </c:pt>
                <c:pt idx="7005">
                  <c:v>245.549</c:v>
                </c:pt>
                <c:pt idx="7006">
                  <c:v>245.584</c:v>
                </c:pt>
                <c:pt idx="7007">
                  <c:v>245.619</c:v>
                </c:pt>
                <c:pt idx="7008">
                  <c:v>245.654</c:v>
                </c:pt>
                <c:pt idx="7009">
                  <c:v>245.689</c:v>
                </c:pt>
                <c:pt idx="7010">
                  <c:v>245.724</c:v>
                </c:pt>
                <c:pt idx="7011">
                  <c:v>245.759</c:v>
                </c:pt>
                <c:pt idx="7012">
                  <c:v>245.794</c:v>
                </c:pt>
                <c:pt idx="7013">
                  <c:v>245.829</c:v>
                </c:pt>
                <c:pt idx="7014">
                  <c:v>245.864</c:v>
                </c:pt>
                <c:pt idx="7015">
                  <c:v>245.899</c:v>
                </c:pt>
                <c:pt idx="7016">
                  <c:v>245.934</c:v>
                </c:pt>
                <c:pt idx="7017">
                  <c:v>245.969</c:v>
                </c:pt>
                <c:pt idx="7018">
                  <c:v>246.005</c:v>
                </c:pt>
                <c:pt idx="7019">
                  <c:v>246.04</c:v>
                </c:pt>
                <c:pt idx="7020">
                  <c:v>246.075</c:v>
                </c:pt>
                <c:pt idx="7021">
                  <c:v>246.11</c:v>
                </c:pt>
                <c:pt idx="7022">
                  <c:v>246.145</c:v>
                </c:pt>
                <c:pt idx="7023">
                  <c:v>246.18</c:v>
                </c:pt>
                <c:pt idx="7024">
                  <c:v>246.215</c:v>
                </c:pt>
                <c:pt idx="7025">
                  <c:v>246.25</c:v>
                </c:pt>
                <c:pt idx="7026">
                  <c:v>246.285</c:v>
                </c:pt>
                <c:pt idx="7027">
                  <c:v>246.32</c:v>
                </c:pt>
                <c:pt idx="7028">
                  <c:v>246.355</c:v>
                </c:pt>
                <c:pt idx="7029">
                  <c:v>246.39</c:v>
                </c:pt>
                <c:pt idx="7030">
                  <c:v>246.425</c:v>
                </c:pt>
                <c:pt idx="7031">
                  <c:v>246.46</c:v>
                </c:pt>
                <c:pt idx="7032">
                  <c:v>246.495</c:v>
                </c:pt>
                <c:pt idx="7033">
                  <c:v>246.53</c:v>
                </c:pt>
                <c:pt idx="7034">
                  <c:v>246.565</c:v>
                </c:pt>
                <c:pt idx="7035">
                  <c:v>246.601</c:v>
                </c:pt>
                <c:pt idx="7036">
                  <c:v>246.636</c:v>
                </c:pt>
                <c:pt idx="7037">
                  <c:v>246.671</c:v>
                </c:pt>
                <c:pt idx="7038">
                  <c:v>246.706</c:v>
                </c:pt>
                <c:pt idx="7039">
                  <c:v>246.741</c:v>
                </c:pt>
                <c:pt idx="7040">
                  <c:v>246.776</c:v>
                </c:pt>
                <c:pt idx="7041">
                  <c:v>246.811</c:v>
                </c:pt>
                <c:pt idx="7042">
                  <c:v>246.846</c:v>
                </c:pt>
                <c:pt idx="7043">
                  <c:v>246.881</c:v>
                </c:pt>
                <c:pt idx="7044">
                  <c:v>246.916</c:v>
                </c:pt>
                <c:pt idx="7045">
                  <c:v>246.951</c:v>
                </c:pt>
                <c:pt idx="7046">
                  <c:v>246.986</c:v>
                </c:pt>
                <c:pt idx="7047">
                  <c:v>247.021</c:v>
                </c:pt>
                <c:pt idx="7048">
                  <c:v>247.056</c:v>
                </c:pt>
                <c:pt idx="7049">
                  <c:v>247.091</c:v>
                </c:pt>
                <c:pt idx="7050">
                  <c:v>247.126</c:v>
                </c:pt>
                <c:pt idx="7051">
                  <c:v>247.161</c:v>
                </c:pt>
                <c:pt idx="7052">
                  <c:v>247.196</c:v>
                </c:pt>
                <c:pt idx="7053">
                  <c:v>247.232</c:v>
                </c:pt>
                <c:pt idx="7054">
                  <c:v>247.267</c:v>
                </c:pt>
                <c:pt idx="7055">
                  <c:v>247.302</c:v>
                </c:pt>
                <c:pt idx="7056">
                  <c:v>247.337</c:v>
                </c:pt>
                <c:pt idx="7057">
                  <c:v>247.372</c:v>
                </c:pt>
                <c:pt idx="7058">
                  <c:v>247.407</c:v>
                </c:pt>
                <c:pt idx="7059">
                  <c:v>247.442</c:v>
                </c:pt>
                <c:pt idx="7060">
                  <c:v>247.477</c:v>
                </c:pt>
                <c:pt idx="7061">
                  <c:v>247.512</c:v>
                </c:pt>
                <c:pt idx="7062">
                  <c:v>247.547</c:v>
                </c:pt>
                <c:pt idx="7063">
                  <c:v>247.582</c:v>
                </c:pt>
                <c:pt idx="7064">
                  <c:v>247.617</c:v>
                </c:pt>
                <c:pt idx="7065">
                  <c:v>247.652</c:v>
                </c:pt>
                <c:pt idx="7066">
                  <c:v>247.687</c:v>
                </c:pt>
                <c:pt idx="7067">
                  <c:v>247.722</c:v>
                </c:pt>
                <c:pt idx="7068">
                  <c:v>247.757</c:v>
                </c:pt>
                <c:pt idx="7069">
                  <c:v>247.792</c:v>
                </c:pt>
                <c:pt idx="7070">
                  <c:v>247.828</c:v>
                </c:pt>
                <c:pt idx="7071">
                  <c:v>247.863</c:v>
                </c:pt>
                <c:pt idx="7072">
                  <c:v>247.898</c:v>
                </c:pt>
                <c:pt idx="7073">
                  <c:v>247.933</c:v>
                </c:pt>
                <c:pt idx="7074">
                  <c:v>247.968</c:v>
                </c:pt>
                <c:pt idx="7075">
                  <c:v>248.003</c:v>
                </c:pt>
                <c:pt idx="7076">
                  <c:v>248.038</c:v>
                </c:pt>
                <c:pt idx="7077">
                  <c:v>248.073</c:v>
                </c:pt>
                <c:pt idx="7078">
                  <c:v>248.108</c:v>
                </c:pt>
                <c:pt idx="7079">
                  <c:v>248.143</c:v>
                </c:pt>
                <c:pt idx="7080">
                  <c:v>248.178</c:v>
                </c:pt>
                <c:pt idx="7081">
                  <c:v>248.213</c:v>
                </c:pt>
                <c:pt idx="7082">
                  <c:v>248.248</c:v>
                </c:pt>
                <c:pt idx="7083">
                  <c:v>248.283</c:v>
                </c:pt>
                <c:pt idx="7084">
                  <c:v>248.318</c:v>
                </c:pt>
                <c:pt idx="7085">
                  <c:v>248.353</c:v>
                </c:pt>
                <c:pt idx="7086">
                  <c:v>248.388</c:v>
                </c:pt>
                <c:pt idx="7087">
                  <c:v>248.424</c:v>
                </c:pt>
                <c:pt idx="7088">
                  <c:v>248.459</c:v>
                </c:pt>
                <c:pt idx="7089">
                  <c:v>248.494</c:v>
                </c:pt>
                <c:pt idx="7090">
                  <c:v>248.529</c:v>
                </c:pt>
                <c:pt idx="7091">
                  <c:v>248.564</c:v>
                </c:pt>
                <c:pt idx="7092">
                  <c:v>248.599</c:v>
                </c:pt>
                <c:pt idx="7093">
                  <c:v>248.634</c:v>
                </c:pt>
                <c:pt idx="7094">
                  <c:v>248.669</c:v>
                </c:pt>
                <c:pt idx="7095">
                  <c:v>248.704</c:v>
                </c:pt>
                <c:pt idx="7096">
                  <c:v>248.739</c:v>
                </c:pt>
                <c:pt idx="7097">
                  <c:v>248.774</c:v>
                </c:pt>
                <c:pt idx="7098">
                  <c:v>248.809</c:v>
                </c:pt>
                <c:pt idx="7099">
                  <c:v>248.844</c:v>
                </c:pt>
                <c:pt idx="7100">
                  <c:v>248.879</c:v>
                </c:pt>
                <c:pt idx="7101">
                  <c:v>248.914</c:v>
                </c:pt>
                <c:pt idx="7102">
                  <c:v>248.949</c:v>
                </c:pt>
                <c:pt idx="7103">
                  <c:v>248.984</c:v>
                </c:pt>
                <c:pt idx="7104">
                  <c:v>249.02</c:v>
                </c:pt>
                <c:pt idx="7105">
                  <c:v>249.055</c:v>
                </c:pt>
                <c:pt idx="7106">
                  <c:v>249.09</c:v>
                </c:pt>
                <c:pt idx="7107">
                  <c:v>249.125</c:v>
                </c:pt>
                <c:pt idx="7108">
                  <c:v>249.16</c:v>
                </c:pt>
                <c:pt idx="7109">
                  <c:v>249.195</c:v>
                </c:pt>
                <c:pt idx="7110">
                  <c:v>249.23</c:v>
                </c:pt>
                <c:pt idx="7111">
                  <c:v>249.265</c:v>
                </c:pt>
                <c:pt idx="7112">
                  <c:v>249.3</c:v>
                </c:pt>
                <c:pt idx="7113">
                  <c:v>249.335</c:v>
                </c:pt>
                <c:pt idx="7114">
                  <c:v>249.37</c:v>
                </c:pt>
                <c:pt idx="7115">
                  <c:v>249.405</c:v>
                </c:pt>
                <c:pt idx="7116">
                  <c:v>249.44</c:v>
                </c:pt>
                <c:pt idx="7117">
                  <c:v>249.475</c:v>
                </c:pt>
                <c:pt idx="7118">
                  <c:v>249.51</c:v>
                </c:pt>
                <c:pt idx="7119">
                  <c:v>249.545</c:v>
                </c:pt>
                <c:pt idx="7120">
                  <c:v>249.58</c:v>
                </c:pt>
                <c:pt idx="7121">
                  <c:v>249.616</c:v>
                </c:pt>
                <c:pt idx="7122">
                  <c:v>249.651</c:v>
                </c:pt>
                <c:pt idx="7123">
                  <c:v>249.686</c:v>
                </c:pt>
                <c:pt idx="7124">
                  <c:v>249.721</c:v>
                </c:pt>
                <c:pt idx="7125">
                  <c:v>249.756</c:v>
                </c:pt>
                <c:pt idx="7126">
                  <c:v>249.791</c:v>
                </c:pt>
                <c:pt idx="7127">
                  <c:v>249.826</c:v>
                </c:pt>
                <c:pt idx="7128">
                  <c:v>249.861</c:v>
                </c:pt>
                <c:pt idx="7129">
                  <c:v>249.896</c:v>
                </c:pt>
                <c:pt idx="7130">
                  <c:v>249.931</c:v>
                </c:pt>
                <c:pt idx="7131">
                  <c:v>249.966</c:v>
                </c:pt>
                <c:pt idx="7132">
                  <c:v>250.001</c:v>
                </c:pt>
                <c:pt idx="7133">
                  <c:v>250.036</c:v>
                </c:pt>
                <c:pt idx="7134">
                  <c:v>250.071</c:v>
                </c:pt>
                <c:pt idx="7135">
                  <c:v>250.106</c:v>
                </c:pt>
                <c:pt idx="7136">
                  <c:v>250.141</c:v>
                </c:pt>
                <c:pt idx="7137">
                  <c:v>250.176</c:v>
                </c:pt>
                <c:pt idx="7138">
                  <c:v>250.212</c:v>
                </c:pt>
                <c:pt idx="7139">
                  <c:v>250.247</c:v>
                </c:pt>
                <c:pt idx="7140">
                  <c:v>250.282</c:v>
                </c:pt>
                <c:pt idx="7141">
                  <c:v>250.317</c:v>
                </c:pt>
                <c:pt idx="7142">
                  <c:v>250.352</c:v>
                </c:pt>
                <c:pt idx="7143">
                  <c:v>250.387</c:v>
                </c:pt>
                <c:pt idx="7144">
                  <c:v>250.422</c:v>
                </c:pt>
                <c:pt idx="7145">
                  <c:v>250.457</c:v>
                </c:pt>
                <c:pt idx="7146">
                  <c:v>250.492</c:v>
                </c:pt>
                <c:pt idx="7147">
                  <c:v>250.527</c:v>
                </c:pt>
                <c:pt idx="7148">
                  <c:v>250.562</c:v>
                </c:pt>
                <c:pt idx="7149">
                  <c:v>250.597</c:v>
                </c:pt>
                <c:pt idx="7150">
                  <c:v>250.632</c:v>
                </c:pt>
                <c:pt idx="7151">
                  <c:v>250.667</c:v>
                </c:pt>
                <c:pt idx="7152">
                  <c:v>250.702</c:v>
                </c:pt>
                <c:pt idx="7153">
                  <c:v>250.737</c:v>
                </c:pt>
                <c:pt idx="7154">
                  <c:v>250.772</c:v>
                </c:pt>
                <c:pt idx="7155">
                  <c:v>250.808</c:v>
                </c:pt>
                <c:pt idx="7156">
                  <c:v>250.843</c:v>
                </c:pt>
                <c:pt idx="7157">
                  <c:v>250.878</c:v>
                </c:pt>
                <c:pt idx="7158">
                  <c:v>250.913</c:v>
                </c:pt>
                <c:pt idx="7159">
                  <c:v>250.948</c:v>
                </c:pt>
                <c:pt idx="7160">
                  <c:v>250.983</c:v>
                </c:pt>
                <c:pt idx="7161">
                  <c:v>251.018</c:v>
                </c:pt>
                <c:pt idx="7162">
                  <c:v>251.053</c:v>
                </c:pt>
                <c:pt idx="7163">
                  <c:v>251.088</c:v>
                </c:pt>
                <c:pt idx="7164">
                  <c:v>251.123</c:v>
                </c:pt>
                <c:pt idx="7165">
                  <c:v>251.158</c:v>
                </c:pt>
                <c:pt idx="7166">
                  <c:v>251.193</c:v>
                </c:pt>
                <c:pt idx="7167">
                  <c:v>251.228</c:v>
                </c:pt>
                <c:pt idx="7168">
                  <c:v>251.263</c:v>
                </c:pt>
                <c:pt idx="7169">
                  <c:v>251.298</c:v>
                </c:pt>
                <c:pt idx="7170">
                  <c:v>251.333</c:v>
                </c:pt>
                <c:pt idx="7171">
                  <c:v>251.368</c:v>
                </c:pt>
                <c:pt idx="7172">
                  <c:v>251.404</c:v>
                </c:pt>
                <c:pt idx="7173">
                  <c:v>251.439</c:v>
                </c:pt>
                <c:pt idx="7174">
                  <c:v>251.474</c:v>
                </c:pt>
                <c:pt idx="7175">
                  <c:v>251.509</c:v>
                </c:pt>
                <c:pt idx="7176">
                  <c:v>251.544</c:v>
                </c:pt>
                <c:pt idx="7177">
                  <c:v>251.579</c:v>
                </c:pt>
                <c:pt idx="7178">
                  <c:v>251.614</c:v>
                </c:pt>
                <c:pt idx="7179">
                  <c:v>251.649</c:v>
                </c:pt>
                <c:pt idx="7180">
                  <c:v>251.684</c:v>
                </c:pt>
                <c:pt idx="7181">
                  <c:v>251.719</c:v>
                </c:pt>
                <c:pt idx="7182">
                  <c:v>251.754</c:v>
                </c:pt>
                <c:pt idx="7183">
                  <c:v>251.789</c:v>
                </c:pt>
                <c:pt idx="7184">
                  <c:v>251.824</c:v>
                </c:pt>
                <c:pt idx="7185">
                  <c:v>251.859</c:v>
                </c:pt>
                <c:pt idx="7186">
                  <c:v>251.894</c:v>
                </c:pt>
                <c:pt idx="7187">
                  <c:v>251.929</c:v>
                </c:pt>
                <c:pt idx="7188">
                  <c:v>251.964</c:v>
                </c:pt>
                <c:pt idx="7189">
                  <c:v>251.999</c:v>
                </c:pt>
                <c:pt idx="7190">
                  <c:v>252.035</c:v>
                </c:pt>
                <c:pt idx="7191">
                  <c:v>252.07</c:v>
                </c:pt>
                <c:pt idx="7192">
                  <c:v>252.105</c:v>
                </c:pt>
                <c:pt idx="7193">
                  <c:v>252.14</c:v>
                </c:pt>
                <c:pt idx="7194">
                  <c:v>252.175</c:v>
                </c:pt>
                <c:pt idx="7195">
                  <c:v>252.21</c:v>
                </c:pt>
                <c:pt idx="7196">
                  <c:v>252.245</c:v>
                </c:pt>
                <c:pt idx="7197">
                  <c:v>252.28</c:v>
                </c:pt>
                <c:pt idx="7198">
                  <c:v>252.315</c:v>
                </c:pt>
                <c:pt idx="7199">
                  <c:v>252.35</c:v>
                </c:pt>
                <c:pt idx="7200">
                  <c:v>252.385</c:v>
                </c:pt>
                <c:pt idx="7201">
                  <c:v>252.42</c:v>
                </c:pt>
                <c:pt idx="7202">
                  <c:v>252.455</c:v>
                </c:pt>
                <c:pt idx="7203">
                  <c:v>252.49</c:v>
                </c:pt>
                <c:pt idx="7204">
                  <c:v>252.525</c:v>
                </c:pt>
                <c:pt idx="7205">
                  <c:v>252.56</c:v>
                </c:pt>
                <c:pt idx="7206">
                  <c:v>252.595</c:v>
                </c:pt>
                <c:pt idx="7207">
                  <c:v>252.631</c:v>
                </c:pt>
                <c:pt idx="7208">
                  <c:v>252.666</c:v>
                </c:pt>
                <c:pt idx="7209">
                  <c:v>252.701</c:v>
                </c:pt>
                <c:pt idx="7210">
                  <c:v>252.736</c:v>
                </c:pt>
                <c:pt idx="7211">
                  <c:v>252.771</c:v>
                </c:pt>
                <c:pt idx="7212">
                  <c:v>252.806</c:v>
                </c:pt>
                <c:pt idx="7213">
                  <c:v>252.841</c:v>
                </c:pt>
                <c:pt idx="7214">
                  <c:v>252.876</c:v>
                </c:pt>
                <c:pt idx="7215">
                  <c:v>252.911</c:v>
                </c:pt>
                <c:pt idx="7216">
                  <c:v>252.946</c:v>
                </c:pt>
                <c:pt idx="7217">
                  <c:v>252.981</c:v>
                </c:pt>
                <c:pt idx="7218">
                  <c:v>253.016</c:v>
                </c:pt>
                <c:pt idx="7219">
                  <c:v>253.051</c:v>
                </c:pt>
                <c:pt idx="7220">
                  <c:v>253.086</c:v>
                </c:pt>
                <c:pt idx="7221">
                  <c:v>253.121</c:v>
                </c:pt>
                <c:pt idx="7222">
                  <c:v>253.156</c:v>
                </c:pt>
                <c:pt idx="7223">
                  <c:v>253.191</c:v>
                </c:pt>
                <c:pt idx="7224">
                  <c:v>253.227</c:v>
                </c:pt>
                <c:pt idx="7225">
                  <c:v>253.262</c:v>
                </c:pt>
                <c:pt idx="7226">
                  <c:v>253.297</c:v>
                </c:pt>
                <c:pt idx="7227">
                  <c:v>253.332</c:v>
                </c:pt>
                <c:pt idx="7228">
                  <c:v>253.367</c:v>
                </c:pt>
                <c:pt idx="7229">
                  <c:v>253.402</c:v>
                </c:pt>
                <c:pt idx="7230">
                  <c:v>253.437</c:v>
                </c:pt>
                <c:pt idx="7231">
                  <c:v>253.472</c:v>
                </c:pt>
                <c:pt idx="7232">
                  <c:v>253.507</c:v>
                </c:pt>
                <c:pt idx="7233">
                  <c:v>253.542</c:v>
                </c:pt>
                <c:pt idx="7234">
                  <c:v>253.577</c:v>
                </c:pt>
                <c:pt idx="7235">
                  <c:v>253.612</c:v>
                </c:pt>
                <c:pt idx="7236">
                  <c:v>253.647</c:v>
                </c:pt>
                <c:pt idx="7237">
                  <c:v>253.682</c:v>
                </c:pt>
                <c:pt idx="7238">
                  <c:v>253.717</c:v>
                </c:pt>
                <c:pt idx="7239">
                  <c:v>253.752</c:v>
                </c:pt>
                <c:pt idx="7240">
                  <c:v>253.787</c:v>
                </c:pt>
                <c:pt idx="7241">
                  <c:v>253.823</c:v>
                </c:pt>
                <c:pt idx="7242">
                  <c:v>253.858</c:v>
                </c:pt>
                <c:pt idx="7243">
                  <c:v>253.893</c:v>
                </c:pt>
                <c:pt idx="7244">
                  <c:v>253.928</c:v>
                </c:pt>
                <c:pt idx="7245">
                  <c:v>253.963</c:v>
                </c:pt>
                <c:pt idx="7246">
                  <c:v>253.998</c:v>
                </c:pt>
                <c:pt idx="7247">
                  <c:v>254.033</c:v>
                </c:pt>
                <c:pt idx="7248">
                  <c:v>254.068</c:v>
                </c:pt>
                <c:pt idx="7249">
                  <c:v>254.103</c:v>
                </c:pt>
                <c:pt idx="7250">
                  <c:v>254.138</c:v>
                </c:pt>
                <c:pt idx="7251">
                  <c:v>254.173</c:v>
                </c:pt>
                <c:pt idx="7252">
                  <c:v>254.208</c:v>
                </c:pt>
                <c:pt idx="7253">
                  <c:v>254.243</c:v>
                </c:pt>
                <c:pt idx="7254">
                  <c:v>254.278</c:v>
                </c:pt>
                <c:pt idx="7255">
                  <c:v>254.313</c:v>
                </c:pt>
                <c:pt idx="7256">
                  <c:v>254.348</c:v>
                </c:pt>
                <c:pt idx="7257">
                  <c:v>254.383</c:v>
                </c:pt>
                <c:pt idx="7258">
                  <c:v>254.419</c:v>
                </c:pt>
                <c:pt idx="7259">
                  <c:v>254.454</c:v>
                </c:pt>
                <c:pt idx="7260">
                  <c:v>254.489</c:v>
                </c:pt>
                <c:pt idx="7261">
                  <c:v>254.524</c:v>
                </c:pt>
                <c:pt idx="7262">
                  <c:v>254.559</c:v>
                </c:pt>
                <c:pt idx="7263">
                  <c:v>254.594</c:v>
                </c:pt>
                <c:pt idx="7264">
                  <c:v>254.629</c:v>
                </c:pt>
                <c:pt idx="7265">
                  <c:v>254.664</c:v>
                </c:pt>
                <c:pt idx="7266">
                  <c:v>254.699</c:v>
                </c:pt>
                <c:pt idx="7267">
                  <c:v>254.734</c:v>
                </c:pt>
                <c:pt idx="7268">
                  <c:v>254.769</c:v>
                </c:pt>
                <c:pt idx="7269">
                  <c:v>254.804</c:v>
                </c:pt>
                <c:pt idx="7270">
                  <c:v>254.839</c:v>
                </c:pt>
                <c:pt idx="7271">
                  <c:v>254.874</c:v>
                </c:pt>
                <c:pt idx="7272">
                  <c:v>254.909</c:v>
                </c:pt>
                <c:pt idx="7273">
                  <c:v>254.944</c:v>
                </c:pt>
                <c:pt idx="7274">
                  <c:v>254.979</c:v>
                </c:pt>
                <c:pt idx="7275">
                  <c:v>255.015</c:v>
                </c:pt>
                <c:pt idx="7276">
                  <c:v>255.05</c:v>
                </c:pt>
                <c:pt idx="7277">
                  <c:v>255.085</c:v>
                </c:pt>
                <c:pt idx="7278">
                  <c:v>255.12</c:v>
                </c:pt>
                <c:pt idx="7279">
                  <c:v>255.155</c:v>
                </c:pt>
                <c:pt idx="7280">
                  <c:v>255.19</c:v>
                </c:pt>
                <c:pt idx="7281">
                  <c:v>255.225</c:v>
                </c:pt>
                <c:pt idx="7282">
                  <c:v>255.26</c:v>
                </c:pt>
                <c:pt idx="7283">
                  <c:v>255.295</c:v>
                </c:pt>
                <c:pt idx="7284">
                  <c:v>255.33</c:v>
                </c:pt>
                <c:pt idx="7285">
                  <c:v>255.365</c:v>
                </c:pt>
                <c:pt idx="7286">
                  <c:v>255.4</c:v>
                </c:pt>
                <c:pt idx="7287">
                  <c:v>255.435</c:v>
                </c:pt>
                <c:pt idx="7288">
                  <c:v>255.47</c:v>
                </c:pt>
                <c:pt idx="7289">
                  <c:v>255.505</c:v>
                </c:pt>
                <c:pt idx="7290">
                  <c:v>255.54</c:v>
                </c:pt>
                <c:pt idx="7291">
                  <c:v>255.575</c:v>
                </c:pt>
                <c:pt idx="7292">
                  <c:v>255.611</c:v>
                </c:pt>
                <c:pt idx="7293">
                  <c:v>255.646</c:v>
                </c:pt>
                <c:pt idx="7294">
                  <c:v>255.681</c:v>
                </c:pt>
                <c:pt idx="7295">
                  <c:v>255.716</c:v>
                </c:pt>
                <c:pt idx="7296">
                  <c:v>255.751</c:v>
                </c:pt>
                <c:pt idx="7297">
                  <c:v>255.786</c:v>
                </c:pt>
                <c:pt idx="7298">
                  <c:v>255.821</c:v>
                </c:pt>
                <c:pt idx="7299">
                  <c:v>255.856</c:v>
                </c:pt>
                <c:pt idx="7300">
                  <c:v>255.891</c:v>
                </c:pt>
                <c:pt idx="7301">
                  <c:v>255.926</c:v>
                </c:pt>
                <c:pt idx="7302">
                  <c:v>255.961</c:v>
                </c:pt>
                <c:pt idx="7303">
                  <c:v>255.996</c:v>
                </c:pt>
                <c:pt idx="7304">
                  <c:v>256.031</c:v>
                </c:pt>
                <c:pt idx="7305">
                  <c:v>256.066</c:v>
                </c:pt>
                <c:pt idx="7306">
                  <c:v>256.101</c:v>
                </c:pt>
                <c:pt idx="7307">
                  <c:v>256.136</c:v>
                </c:pt>
                <c:pt idx="7308">
                  <c:v>256.171</c:v>
                </c:pt>
                <c:pt idx="7309">
                  <c:v>256.206</c:v>
                </c:pt>
                <c:pt idx="7310">
                  <c:v>256.242</c:v>
                </c:pt>
                <c:pt idx="7311">
                  <c:v>256.277</c:v>
                </c:pt>
                <c:pt idx="7312">
                  <c:v>256.312</c:v>
                </c:pt>
                <c:pt idx="7313">
                  <c:v>256.347</c:v>
                </c:pt>
                <c:pt idx="7314">
                  <c:v>256.382</c:v>
                </c:pt>
                <c:pt idx="7315">
                  <c:v>256.417</c:v>
                </c:pt>
                <c:pt idx="7316">
                  <c:v>256.452</c:v>
                </c:pt>
                <c:pt idx="7317">
                  <c:v>256.487</c:v>
                </c:pt>
                <c:pt idx="7318">
                  <c:v>256.522</c:v>
                </c:pt>
                <c:pt idx="7319">
                  <c:v>256.557</c:v>
                </c:pt>
                <c:pt idx="7320">
                  <c:v>256.592</c:v>
                </c:pt>
                <c:pt idx="7321">
                  <c:v>256.627</c:v>
                </c:pt>
                <c:pt idx="7322">
                  <c:v>256.662</c:v>
                </c:pt>
                <c:pt idx="7323">
                  <c:v>256.697</c:v>
                </c:pt>
                <c:pt idx="7324">
                  <c:v>256.732</c:v>
                </c:pt>
                <c:pt idx="7325">
                  <c:v>256.767</c:v>
                </c:pt>
                <c:pt idx="7326">
                  <c:v>256.802</c:v>
                </c:pt>
                <c:pt idx="7327">
                  <c:v>256.838</c:v>
                </c:pt>
                <c:pt idx="7328">
                  <c:v>256.873</c:v>
                </c:pt>
                <c:pt idx="7329">
                  <c:v>256.908</c:v>
                </c:pt>
                <c:pt idx="7330">
                  <c:v>256.943</c:v>
                </c:pt>
                <c:pt idx="7331">
                  <c:v>256.978</c:v>
                </c:pt>
                <c:pt idx="7332">
                  <c:v>257.013</c:v>
                </c:pt>
                <c:pt idx="7333">
                  <c:v>257.048</c:v>
                </c:pt>
                <c:pt idx="7334">
                  <c:v>257.083</c:v>
                </c:pt>
                <c:pt idx="7335">
                  <c:v>257.118</c:v>
                </c:pt>
                <c:pt idx="7336">
                  <c:v>257.153</c:v>
                </c:pt>
                <c:pt idx="7337">
                  <c:v>257.188</c:v>
                </c:pt>
                <c:pt idx="7338">
                  <c:v>257.223</c:v>
                </c:pt>
                <c:pt idx="7339">
                  <c:v>257.258</c:v>
                </c:pt>
                <c:pt idx="7340">
                  <c:v>257.293</c:v>
                </c:pt>
                <c:pt idx="7341">
                  <c:v>257.328</c:v>
                </c:pt>
                <c:pt idx="7342">
                  <c:v>257.363</c:v>
                </c:pt>
                <c:pt idx="7343">
                  <c:v>257.398</c:v>
                </c:pt>
                <c:pt idx="7344">
                  <c:v>257.434</c:v>
                </c:pt>
                <c:pt idx="7345">
                  <c:v>257.469</c:v>
                </c:pt>
                <c:pt idx="7346">
                  <c:v>257.504</c:v>
                </c:pt>
                <c:pt idx="7347">
                  <c:v>257.539</c:v>
                </c:pt>
                <c:pt idx="7348">
                  <c:v>257.574</c:v>
                </c:pt>
                <c:pt idx="7349">
                  <c:v>257.609</c:v>
                </c:pt>
                <c:pt idx="7350">
                  <c:v>257.644</c:v>
                </c:pt>
                <c:pt idx="7351">
                  <c:v>257.679</c:v>
                </c:pt>
                <c:pt idx="7352">
                  <c:v>257.714</c:v>
                </c:pt>
                <c:pt idx="7353">
                  <c:v>257.749</c:v>
                </c:pt>
                <c:pt idx="7354">
                  <c:v>257.784</c:v>
                </c:pt>
                <c:pt idx="7355">
                  <c:v>257.819</c:v>
                </c:pt>
                <c:pt idx="7356">
                  <c:v>257.854</c:v>
                </c:pt>
                <c:pt idx="7357">
                  <c:v>257.889</c:v>
                </c:pt>
                <c:pt idx="7358">
                  <c:v>257.924</c:v>
                </c:pt>
                <c:pt idx="7359">
                  <c:v>257.959</c:v>
                </c:pt>
                <c:pt idx="7360">
                  <c:v>257.994</c:v>
                </c:pt>
                <c:pt idx="7361">
                  <c:v>258.03</c:v>
                </c:pt>
                <c:pt idx="7362">
                  <c:v>258.065</c:v>
                </c:pt>
                <c:pt idx="7363">
                  <c:v>258.1</c:v>
                </c:pt>
                <c:pt idx="7364">
                  <c:v>258.135</c:v>
                </c:pt>
                <c:pt idx="7365">
                  <c:v>258.17</c:v>
                </c:pt>
                <c:pt idx="7366">
                  <c:v>258.205</c:v>
                </c:pt>
                <c:pt idx="7367">
                  <c:v>258.24</c:v>
                </c:pt>
                <c:pt idx="7368">
                  <c:v>258.275</c:v>
                </c:pt>
                <c:pt idx="7369">
                  <c:v>258.31</c:v>
                </c:pt>
                <c:pt idx="7370">
                  <c:v>258.345</c:v>
                </c:pt>
                <c:pt idx="7371">
                  <c:v>258.38</c:v>
                </c:pt>
                <c:pt idx="7372">
                  <c:v>258.415</c:v>
                </c:pt>
                <c:pt idx="7373">
                  <c:v>258.45</c:v>
                </c:pt>
                <c:pt idx="7374">
                  <c:v>258.485</c:v>
                </c:pt>
                <c:pt idx="7375">
                  <c:v>258.52</c:v>
                </c:pt>
                <c:pt idx="7376">
                  <c:v>258.555</c:v>
                </c:pt>
                <c:pt idx="7377">
                  <c:v>258.59</c:v>
                </c:pt>
                <c:pt idx="7378">
                  <c:v>258.626</c:v>
                </c:pt>
                <c:pt idx="7379">
                  <c:v>258.661</c:v>
                </c:pt>
                <c:pt idx="7380">
                  <c:v>258.696</c:v>
                </c:pt>
                <c:pt idx="7381">
                  <c:v>258.731</c:v>
                </c:pt>
                <c:pt idx="7382">
                  <c:v>258.766</c:v>
                </c:pt>
                <c:pt idx="7383">
                  <c:v>258.801</c:v>
                </c:pt>
                <c:pt idx="7384">
                  <c:v>258.836</c:v>
                </c:pt>
                <c:pt idx="7385">
                  <c:v>258.871</c:v>
                </c:pt>
                <c:pt idx="7386">
                  <c:v>258.906</c:v>
                </c:pt>
                <c:pt idx="7387">
                  <c:v>258.941</c:v>
                </c:pt>
                <c:pt idx="7388">
                  <c:v>258.976</c:v>
                </c:pt>
                <c:pt idx="7389">
                  <c:v>259.011</c:v>
                </c:pt>
                <c:pt idx="7390">
                  <c:v>259.046</c:v>
                </c:pt>
                <c:pt idx="7391">
                  <c:v>259.081</c:v>
                </c:pt>
                <c:pt idx="7392">
                  <c:v>259.116</c:v>
                </c:pt>
                <c:pt idx="7393">
                  <c:v>259.151</c:v>
                </c:pt>
                <c:pt idx="7394">
                  <c:v>259.186</c:v>
                </c:pt>
                <c:pt idx="7395">
                  <c:v>259.222</c:v>
                </c:pt>
                <c:pt idx="7396">
                  <c:v>259.257</c:v>
                </c:pt>
                <c:pt idx="7397">
                  <c:v>259.292</c:v>
                </c:pt>
                <c:pt idx="7398">
                  <c:v>259.327</c:v>
                </c:pt>
                <c:pt idx="7399">
                  <c:v>259.362</c:v>
                </c:pt>
                <c:pt idx="7400">
                  <c:v>259.397</c:v>
                </c:pt>
                <c:pt idx="7401">
                  <c:v>259.432</c:v>
                </c:pt>
                <c:pt idx="7402">
                  <c:v>259.467</c:v>
                </c:pt>
                <c:pt idx="7403">
                  <c:v>259.502</c:v>
                </c:pt>
                <c:pt idx="7404">
                  <c:v>259.537</c:v>
                </c:pt>
                <c:pt idx="7405">
                  <c:v>259.572</c:v>
                </c:pt>
                <c:pt idx="7406">
                  <c:v>259.607</c:v>
                </c:pt>
                <c:pt idx="7407">
                  <c:v>259.642</c:v>
                </c:pt>
                <c:pt idx="7408">
                  <c:v>259.677</c:v>
                </c:pt>
                <c:pt idx="7409">
                  <c:v>259.712</c:v>
                </c:pt>
                <c:pt idx="7410">
                  <c:v>259.747</c:v>
                </c:pt>
                <c:pt idx="7411">
                  <c:v>259.782</c:v>
                </c:pt>
                <c:pt idx="7412">
                  <c:v>259.818</c:v>
                </c:pt>
                <c:pt idx="7413">
                  <c:v>259.853</c:v>
                </c:pt>
                <c:pt idx="7414">
                  <c:v>259.888</c:v>
                </c:pt>
                <c:pt idx="7415">
                  <c:v>259.923</c:v>
                </c:pt>
                <c:pt idx="7416">
                  <c:v>259.958</c:v>
                </c:pt>
                <c:pt idx="7417">
                  <c:v>259.993</c:v>
                </c:pt>
                <c:pt idx="7418">
                  <c:v>260.028</c:v>
                </c:pt>
                <c:pt idx="7419">
                  <c:v>260.063</c:v>
                </c:pt>
                <c:pt idx="7420">
                  <c:v>260.098</c:v>
                </c:pt>
                <c:pt idx="7421">
                  <c:v>260.133</c:v>
                </c:pt>
                <c:pt idx="7422">
                  <c:v>260.168</c:v>
                </c:pt>
                <c:pt idx="7423">
                  <c:v>260.203</c:v>
                </c:pt>
                <c:pt idx="7424">
                  <c:v>260.238</c:v>
                </c:pt>
                <c:pt idx="7425">
                  <c:v>260.273</c:v>
                </c:pt>
                <c:pt idx="7426">
                  <c:v>260.308</c:v>
                </c:pt>
                <c:pt idx="7427">
                  <c:v>260.343</c:v>
                </c:pt>
                <c:pt idx="7428">
                  <c:v>260.378</c:v>
                </c:pt>
                <c:pt idx="7429">
                  <c:v>260.413</c:v>
                </c:pt>
                <c:pt idx="7430">
                  <c:v>260.449</c:v>
                </c:pt>
                <c:pt idx="7431">
                  <c:v>260.484</c:v>
                </c:pt>
                <c:pt idx="7432">
                  <c:v>260.519</c:v>
                </c:pt>
                <c:pt idx="7433">
                  <c:v>260.554</c:v>
                </c:pt>
                <c:pt idx="7434">
                  <c:v>260.589</c:v>
                </c:pt>
                <c:pt idx="7435">
                  <c:v>260.624</c:v>
                </c:pt>
                <c:pt idx="7436">
                  <c:v>260.659</c:v>
                </c:pt>
                <c:pt idx="7437">
                  <c:v>260.694</c:v>
                </c:pt>
                <c:pt idx="7438">
                  <c:v>260.729</c:v>
                </c:pt>
                <c:pt idx="7439">
                  <c:v>260.764</c:v>
                </c:pt>
                <c:pt idx="7440">
                  <c:v>260.799</c:v>
                </c:pt>
                <c:pt idx="7441">
                  <c:v>260.834</c:v>
                </c:pt>
                <c:pt idx="7442">
                  <c:v>260.869</c:v>
                </c:pt>
                <c:pt idx="7443">
                  <c:v>260.904</c:v>
                </c:pt>
                <c:pt idx="7444">
                  <c:v>260.939</c:v>
                </c:pt>
                <c:pt idx="7445">
                  <c:v>260.974</c:v>
                </c:pt>
                <c:pt idx="7446">
                  <c:v>261.009</c:v>
                </c:pt>
                <c:pt idx="7447">
                  <c:v>261.045</c:v>
                </c:pt>
                <c:pt idx="7448">
                  <c:v>261.08</c:v>
                </c:pt>
                <c:pt idx="7449">
                  <c:v>261.115</c:v>
                </c:pt>
                <c:pt idx="7450">
                  <c:v>261.15</c:v>
                </c:pt>
                <c:pt idx="7451">
                  <c:v>261.185</c:v>
                </c:pt>
                <c:pt idx="7452">
                  <c:v>261.22</c:v>
                </c:pt>
                <c:pt idx="7453">
                  <c:v>261.255</c:v>
                </c:pt>
                <c:pt idx="7454">
                  <c:v>261.29</c:v>
                </c:pt>
                <c:pt idx="7455">
                  <c:v>261.325</c:v>
                </c:pt>
                <c:pt idx="7456">
                  <c:v>261.36</c:v>
                </c:pt>
                <c:pt idx="7457">
                  <c:v>261.395</c:v>
                </c:pt>
                <c:pt idx="7458">
                  <c:v>261.43</c:v>
                </c:pt>
                <c:pt idx="7459">
                  <c:v>261.465</c:v>
                </c:pt>
                <c:pt idx="7460">
                  <c:v>261.5</c:v>
                </c:pt>
                <c:pt idx="7461">
                  <c:v>261.535</c:v>
                </c:pt>
                <c:pt idx="7462">
                  <c:v>261.57</c:v>
                </c:pt>
                <c:pt idx="7463">
                  <c:v>261.605</c:v>
                </c:pt>
                <c:pt idx="7464">
                  <c:v>261.641</c:v>
                </c:pt>
                <c:pt idx="7465">
                  <c:v>261.676</c:v>
                </c:pt>
                <c:pt idx="7466">
                  <c:v>261.711</c:v>
                </c:pt>
                <c:pt idx="7467">
                  <c:v>261.746</c:v>
                </c:pt>
                <c:pt idx="7468">
                  <c:v>261.781</c:v>
                </c:pt>
                <c:pt idx="7469">
                  <c:v>261.816</c:v>
                </c:pt>
                <c:pt idx="7470">
                  <c:v>261.851</c:v>
                </c:pt>
                <c:pt idx="7471">
                  <c:v>261.886</c:v>
                </c:pt>
                <c:pt idx="7472">
                  <c:v>261.921</c:v>
                </c:pt>
                <c:pt idx="7473">
                  <c:v>261.956</c:v>
                </c:pt>
                <c:pt idx="7474">
                  <c:v>261.991</c:v>
                </c:pt>
                <c:pt idx="7475">
                  <c:v>262.026</c:v>
                </c:pt>
                <c:pt idx="7476">
                  <c:v>262.061</c:v>
                </c:pt>
                <c:pt idx="7477">
                  <c:v>262.096</c:v>
                </c:pt>
                <c:pt idx="7478">
                  <c:v>262.131</c:v>
                </c:pt>
                <c:pt idx="7479">
                  <c:v>262.166</c:v>
                </c:pt>
                <c:pt idx="7480">
                  <c:v>262.201</c:v>
                </c:pt>
                <c:pt idx="7481">
                  <c:v>262.237</c:v>
                </c:pt>
                <c:pt idx="7482">
                  <c:v>262.272</c:v>
                </c:pt>
                <c:pt idx="7483">
                  <c:v>262.307</c:v>
                </c:pt>
                <c:pt idx="7484">
                  <c:v>262.342</c:v>
                </c:pt>
                <c:pt idx="7485">
                  <c:v>262.377</c:v>
                </c:pt>
                <c:pt idx="7486">
                  <c:v>262.412</c:v>
                </c:pt>
                <c:pt idx="7487">
                  <c:v>262.447</c:v>
                </c:pt>
                <c:pt idx="7488">
                  <c:v>262.482</c:v>
                </c:pt>
                <c:pt idx="7489">
                  <c:v>262.517</c:v>
                </c:pt>
                <c:pt idx="7490">
                  <c:v>262.552</c:v>
                </c:pt>
                <c:pt idx="7491">
                  <c:v>262.587</c:v>
                </c:pt>
                <c:pt idx="7492">
                  <c:v>262.622</c:v>
                </c:pt>
                <c:pt idx="7493">
                  <c:v>262.657</c:v>
                </c:pt>
                <c:pt idx="7494">
                  <c:v>262.692</c:v>
                </c:pt>
                <c:pt idx="7495">
                  <c:v>262.727</c:v>
                </c:pt>
                <c:pt idx="7496">
                  <c:v>262.762</c:v>
                </c:pt>
                <c:pt idx="7497">
                  <c:v>262.797</c:v>
                </c:pt>
                <c:pt idx="7498">
                  <c:v>262.833</c:v>
                </c:pt>
                <c:pt idx="7499">
                  <c:v>262.868</c:v>
                </c:pt>
                <c:pt idx="7500">
                  <c:v>262.903</c:v>
                </c:pt>
                <c:pt idx="7501">
                  <c:v>262.938</c:v>
                </c:pt>
                <c:pt idx="7502">
                  <c:v>262.973</c:v>
                </c:pt>
                <c:pt idx="7503">
                  <c:v>263.008</c:v>
                </c:pt>
                <c:pt idx="7504">
                  <c:v>263.043</c:v>
                </c:pt>
                <c:pt idx="7505">
                  <c:v>263.078</c:v>
                </c:pt>
                <c:pt idx="7506">
                  <c:v>263.113</c:v>
                </c:pt>
                <c:pt idx="7507">
                  <c:v>263.148</c:v>
                </c:pt>
                <c:pt idx="7508">
                  <c:v>263.183</c:v>
                </c:pt>
                <c:pt idx="7509">
                  <c:v>263.218</c:v>
                </c:pt>
                <c:pt idx="7510">
                  <c:v>263.253</c:v>
                </c:pt>
                <c:pt idx="7511">
                  <c:v>263.288</c:v>
                </c:pt>
                <c:pt idx="7512">
                  <c:v>263.323</c:v>
                </c:pt>
                <c:pt idx="7513">
                  <c:v>263.358</c:v>
                </c:pt>
                <c:pt idx="7514">
                  <c:v>263.393</c:v>
                </c:pt>
                <c:pt idx="7515">
                  <c:v>263.429</c:v>
                </c:pt>
                <c:pt idx="7516">
                  <c:v>263.464</c:v>
                </c:pt>
                <c:pt idx="7517">
                  <c:v>263.499</c:v>
                </c:pt>
                <c:pt idx="7518">
                  <c:v>263.534</c:v>
                </c:pt>
                <c:pt idx="7519">
                  <c:v>263.569</c:v>
                </c:pt>
                <c:pt idx="7520">
                  <c:v>263.604</c:v>
                </c:pt>
                <c:pt idx="7521">
                  <c:v>263.639</c:v>
                </c:pt>
                <c:pt idx="7522">
                  <c:v>263.674</c:v>
                </c:pt>
                <c:pt idx="7523">
                  <c:v>263.709</c:v>
                </c:pt>
                <c:pt idx="7524">
                  <c:v>263.744</c:v>
                </c:pt>
                <c:pt idx="7525">
                  <c:v>263.779</c:v>
                </c:pt>
                <c:pt idx="7526">
                  <c:v>263.814</c:v>
                </c:pt>
                <c:pt idx="7527">
                  <c:v>263.849</c:v>
                </c:pt>
                <c:pt idx="7528">
                  <c:v>263.884</c:v>
                </c:pt>
                <c:pt idx="7529">
                  <c:v>263.919</c:v>
                </c:pt>
                <c:pt idx="7530">
                  <c:v>263.954</c:v>
                </c:pt>
                <c:pt idx="7531">
                  <c:v>263.989</c:v>
                </c:pt>
                <c:pt idx="7532">
                  <c:v>264.025</c:v>
                </c:pt>
                <c:pt idx="7533">
                  <c:v>264.06</c:v>
                </c:pt>
                <c:pt idx="7534">
                  <c:v>264.095</c:v>
                </c:pt>
                <c:pt idx="7535">
                  <c:v>264.13</c:v>
                </c:pt>
                <c:pt idx="7536">
                  <c:v>264.165</c:v>
                </c:pt>
                <c:pt idx="7537">
                  <c:v>264.2</c:v>
                </c:pt>
                <c:pt idx="7538">
                  <c:v>264.235</c:v>
                </c:pt>
                <c:pt idx="7539">
                  <c:v>264.27</c:v>
                </c:pt>
                <c:pt idx="7540">
                  <c:v>264.305</c:v>
                </c:pt>
                <c:pt idx="7541">
                  <c:v>264.34</c:v>
                </c:pt>
                <c:pt idx="7542">
                  <c:v>264.375</c:v>
                </c:pt>
                <c:pt idx="7543">
                  <c:v>264.41</c:v>
                </c:pt>
                <c:pt idx="7544">
                  <c:v>264.445</c:v>
                </c:pt>
                <c:pt idx="7545">
                  <c:v>264.48</c:v>
                </c:pt>
                <c:pt idx="7546">
                  <c:v>264.515</c:v>
                </c:pt>
                <c:pt idx="7547">
                  <c:v>264.55</c:v>
                </c:pt>
                <c:pt idx="7548">
                  <c:v>264.585</c:v>
                </c:pt>
                <c:pt idx="7549">
                  <c:v>264.621</c:v>
                </c:pt>
                <c:pt idx="7550">
                  <c:v>264.656</c:v>
                </c:pt>
                <c:pt idx="7551">
                  <c:v>264.691</c:v>
                </c:pt>
                <c:pt idx="7552">
                  <c:v>264.726</c:v>
                </c:pt>
                <c:pt idx="7553">
                  <c:v>264.761</c:v>
                </c:pt>
                <c:pt idx="7554">
                  <c:v>264.796</c:v>
                </c:pt>
                <c:pt idx="7555">
                  <c:v>264.831</c:v>
                </c:pt>
                <c:pt idx="7556">
                  <c:v>264.866</c:v>
                </c:pt>
                <c:pt idx="7557">
                  <c:v>264.901</c:v>
                </c:pt>
                <c:pt idx="7558">
                  <c:v>264.936</c:v>
                </c:pt>
                <c:pt idx="7559">
                  <c:v>264.971</c:v>
                </c:pt>
                <c:pt idx="7560">
                  <c:v>265.006</c:v>
                </c:pt>
                <c:pt idx="7561">
                  <c:v>265.041</c:v>
                </c:pt>
                <c:pt idx="7562">
                  <c:v>265.076</c:v>
                </c:pt>
                <c:pt idx="7563">
                  <c:v>265.111</c:v>
                </c:pt>
                <c:pt idx="7564">
                  <c:v>265.146</c:v>
                </c:pt>
                <c:pt idx="7565">
                  <c:v>265.181</c:v>
                </c:pt>
                <c:pt idx="7566">
                  <c:v>265.216</c:v>
                </c:pt>
                <c:pt idx="7567">
                  <c:v>265.252</c:v>
                </c:pt>
                <c:pt idx="7568">
                  <c:v>265.287</c:v>
                </c:pt>
                <c:pt idx="7569">
                  <c:v>265.322</c:v>
                </c:pt>
                <c:pt idx="7570">
                  <c:v>265.357</c:v>
                </c:pt>
                <c:pt idx="7571">
                  <c:v>265.392</c:v>
                </c:pt>
                <c:pt idx="7572">
                  <c:v>265.427</c:v>
                </c:pt>
                <c:pt idx="7573">
                  <c:v>265.462</c:v>
                </c:pt>
                <c:pt idx="7574">
                  <c:v>265.497</c:v>
                </c:pt>
                <c:pt idx="7575">
                  <c:v>265.532</c:v>
                </c:pt>
                <c:pt idx="7576">
                  <c:v>265.567</c:v>
                </c:pt>
                <c:pt idx="7577">
                  <c:v>265.602</c:v>
                </c:pt>
                <c:pt idx="7578">
                  <c:v>265.637</c:v>
                </c:pt>
                <c:pt idx="7579">
                  <c:v>265.672</c:v>
                </c:pt>
                <c:pt idx="7580">
                  <c:v>265.707</c:v>
                </c:pt>
                <c:pt idx="7581">
                  <c:v>265.742</c:v>
                </c:pt>
                <c:pt idx="7582">
                  <c:v>265.777</c:v>
                </c:pt>
                <c:pt idx="7583">
                  <c:v>265.812</c:v>
                </c:pt>
                <c:pt idx="7584">
                  <c:v>265.848</c:v>
                </c:pt>
                <c:pt idx="7585">
                  <c:v>265.883</c:v>
                </c:pt>
                <c:pt idx="7586">
                  <c:v>265.918</c:v>
                </c:pt>
                <c:pt idx="7587">
                  <c:v>265.953</c:v>
                </c:pt>
                <c:pt idx="7588">
                  <c:v>265.988</c:v>
                </c:pt>
                <c:pt idx="7589">
                  <c:v>266.023</c:v>
                </c:pt>
                <c:pt idx="7590">
                  <c:v>266.058</c:v>
                </c:pt>
                <c:pt idx="7591">
                  <c:v>266.093</c:v>
                </c:pt>
                <c:pt idx="7592">
                  <c:v>266.128</c:v>
                </c:pt>
                <c:pt idx="7593">
                  <c:v>266.163</c:v>
                </c:pt>
                <c:pt idx="7594">
                  <c:v>266.198</c:v>
                </c:pt>
                <c:pt idx="7595">
                  <c:v>266.233</c:v>
                </c:pt>
                <c:pt idx="7596">
                  <c:v>266.268</c:v>
                </c:pt>
                <c:pt idx="7597">
                  <c:v>266.303</c:v>
                </c:pt>
                <c:pt idx="7598">
                  <c:v>266.338</c:v>
                </c:pt>
                <c:pt idx="7599">
                  <c:v>266.373</c:v>
                </c:pt>
                <c:pt idx="7600">
                  <c:v>266.408</c:v>
                </c:pt>
                <c:pt idx="7601">
                  <c:v>266.444</c:v>
                </c:pt>
                <c:pt idx="7602">
                  <c:v>266.479</c:v>
                </c:pt>
                <c:pt idx="7603">
                  <c:v>266.514</c:v>
                </c:pt>
                <c:pt idx="7604">
                  <c:v>266.549</c:v>
                </c:pt>
                <c:pt idx="7605">
                  <c:v>266.584</c:v>
                </c:pt>
                <c:pt idx="7606">
                  <c:v>266.619</c:v>
                </c:pt>
                <c:pt idx="7607">
                  <c:v>266.654</c:v>
                </c:pt>
                <c:pt idx="7608">
                  <c:v>266.689</c:v>
                </c:pt>
                <c:pt idx="7609">
                  <c:v>266.724</c:v>
                </c:pt>
                <c:pt idx="7610">
                  <c:v>266.759</c:v>
                </c:pt>
                <c:pt idx="7611">
                  <c:v>266.794</c:v>
                </c:pt>
                <c:pt idx="7612">
                  <c:v>266.829</c:v>
                </c:pt>
                <c:pt idx="7613">
                  <c:v>266.864</c:v>
                </c:pt>
                <c:pt idx="7614">
                  <c:v>266.899</c:v>
                </c:pt>
                <c:pt idx="7615">
                  <c:v>266.934</c:v>
                </c:pt>
                <c:pt idx="7616">
                  <c:v>266.969</c:v>
                </c:pt>
                <c:pt idx="7617">
                  <c:v>267.004</c:v>
                </c:pt>
                <c:pt idx="7618">
                  <c:v>267.04</c:v>
                </c:pt>
                <c:pt idx="7619">
                  <c:v>267.075</c:v>
                </c:pt>
                <c:pt idx="7620">
                  <c:v>267.11</c:v>
                </c:pt>
                <c:pt idx="7621">
                  <c:v>267.145</c:v>
                </c:pt>
                <c:pt idx="7622">
                  <c:v>267.18</c:v>
                </c:pt>
                <c:pt idx="7623">
                  <c:v>267.215</c:v>
                </c:pt>
                <c:pt idx="7624">
                  <c:v>267.25</c:v>
                </c:pt>
                <c:pt idx="7625">
                  <c:v>267.285</c:v>
                </c:pt>
                <c:pt idx="7626">
                  <c:v>267.32</c:v>
                </c:pt>
                <c:pt idx="7627">
                  <c:v>267.355</c:v>
                </c:pt>
                <c:pt idx="7628">
                  <c:v>267.39</c:v>
                </c:pt>
                <c:pt idx="7629">
                  <c:v>267.425</c:v>
                </c:pt>
                <c:pt idx="7630">
                  <c:v>267.46</c:v>
                </c:pt>
                <c:pt idx="7631">
                  <c:v>267.495</c:v>
                </c:pt>
                <c:pt idx="7632">
                  <c:v>267.53</c:v>
                </c:pt>
                <c:pt idx="7633">
                  <c:v>267.565</c:v>
                </c:pt>
                <c:pt idx="7634">
                  <c:v>267.6</c:v>
                </c:pt>
                <c:pt idx="7635">
                  <c:v>267.636</c:v>
                </c:pt>
                <c:pt idx="7636">
                  <c:v>267.671</c:v>
                </c:pt>
                <c:pt idx="7637">
                  <c:v>267.706</c:v>
                </c:pt>
                <c:pt idx="7638">
                  <c:v>267.741</c:v>
                </c:pt>
                <c:pt idx="7639">
                  <c:v>267.776</c:v>
                </c:pt>
                <c:pt idx="7640">
                  <c:v>267.811</c:v>
                </c:pt>
                <c:pt idx="7641">
                  <c:v>267.846</c:v>
                </c:pt>
                <c:pt idx="7642">
                  <c:v>267.881</c:v>
                </c:pt>
                <c:pt idx="7643">
                  <c:v>267.916</c:v>
                </c:pt>
                <c:pt idx="7644">
                  <c:v>267.951</c:v>
                </c:pt>
                <c:pt idx="7645">
                  <c:v>267.986</c:v>
                </c:pt>
                <c:pt idx="7646">
                  <c:v>268.021</c:v>
                </c:pt>
                <c:pt idx="7647">
                  <c:v>268.056</c:v>
                </c:pt>
                <c:pt idx="7648">
                  <c:v>268.091</c:v>
                </c:pt>
                <c:pt idx="7649">
                  <c:v>268.126</c:v>
                </c:pt>
                <c:pt idx="7650">
                  <c:v>268.161</c:v>
                </c:pt>
                <c:pt idx="7651">
                  <c:v>268.196</c:v>
                </c:pt>
                <c:pt idx="7652">
                  <c:v>268.232</c:v>
                </c:pt>
                <c:pt idx="7653">
                  <c:v>268.267</c:v>
                </c:pt>
                <c:pt idx="7654">
                  <c:v>268.302</c:v>
                </c:pt>
                <c:pt idx="7655">
                  <c:v>268.337</c:v>
                </c:pt>
                <c:pt idx="7656">
                  <c:v>268.372</c:v>
                </c:pt>
                <c:pt idx="7657">
                  <c:v>268.407</c:v>
                </c:pt>
                <c:pt idx="7658">
                  <c:v>268.442</c:v>
                </c:pt>
                <c:pt idx="7659">
                  <c:v>268.477</c:v>
                </c:pt>
                <c:pt idx="7660">
                  <c:v>268.512</c:v>
                </c:pt>
                <c:pt idx="7661">
                  <c:v>268.547</c:v>
                </c:pt>
                <c:pt idx="7662">
                  <c:v>268.582</c:v>
                </c:pt>
                <c:pt idx="7663">
                  <c:v>268.617</c:v>
                </c:pt>
                <c:pt idx="7664">
                  <c:v>268.652</c:v>
                </c:pt>
                <c:pt idx="7665">
                  <c:v>268.687</c:v>
                </c:pt>
                <c:pt idx="7666">
                  <c:v>268.722</c:v>
                </c:pt>
                <c:pt idx="7667">
                  <c:v>268.757</c:v>
                </c:pt>
                <c:pt idx="7668">
                  <c:v>268.792</c:v>
                </c:pt>
                <c:pt idx="7669">
                  <c:v>268.828</c:v>
                </c:pt>
                <c:pt idx="7670">
                  <c:v>268.863</c:v>
                </c:pt>
                <c:pt idx="7671">
                  <c:v>268.898</c:v>
                </c:pt>
                <c:pt idx="7672">
                  <c:v>268.933</c:v>
                </c:pt>
                <c:pt idx="7673">
                  <c:v>268.968</c:v>
                </c:pt>
                <c:pt idx="7674">
                  <c:v>269.003</c:v>
                </c:pt>
                <c:pt idx="7675">
                  <c:v>269.038</c:v>
                </c:pt>
                <c:pt idx="7676">
                  <c:v>269.073</c:v>
                </c:pt>
                <c:pt idx="7677">
                  <c:v>269.108</c:v>
                </c:pt>
                <c:pt idx="7678">
                  <c:v>269.143</c:v>
                </c:pt>
                <c:pt idx="7679">
                  <c:v>269.178</c:v>
                </c:pt>
                <c:pt idx="7680">
                  <c:v>269.213</c:v>
                </c:pt>
                <c:pt idx="7681">
                  <c:v>269.248</c:v>
                </c:pt>
                <c:pt idx="7682">
                  <c:v>269.283</c:v>
                </c:pt>
                <c:pt idx="7683">
                  <c:v>269.318</c:v>
                </c:pt>
                <c:pt idx="7684">
                  <c:v>269.353</c:v>
                </c:pt>
                <c:pt idx="7685">
                  <c:v>269.388</c:v>
                </c:pt>
                <c:pt idx="7686">
                  <c:v>269.423</c:v>
                </c:pt>
                <c:pt idx="7687">
                  <c:v>269.459</c:v>
                </c:pt>
                <c:pt idx="7688">
                  <c:v>269.494</c:v>
                </c:pt>
                <c:pt idx="7689">
                  <c:v>269.529</c:v>
                </c:pt>
                <c:pt idx="7690">
                  <c:v>269.564</c:v>
                </c:pt>
                <c:pt idx="7691">
                  <c:v>269.599</c:v>
                </c:pt>
                <c:pt idx="7692">
                  <c:v>269.634</c:v>
                </c:pt>
                <c:pt idx="7693">
                  <c:v>269.669</c:v>
                </c:pt>
                <c:pt idx="7694">
                  <c:v>269.704</c:v>
                </c:pt>
                <c:pt idx="7695">
                  <c:v>269.739</c:v>
                </c:pt>
                <c:pt idx="7696">
                  <c:v>269.774</c:v>
                </c:pt>
                <c:pt idx="7697">
                  <c:v>269.809</c:v>
                </c:pt>
                <c:pt idx="7698">
                  <c:v>269.844</c:v>
                </c:pt>
                <c:pt idx="7699">
                  <c:v>269.879</c:v>
                </c:pt>
                <c:pt idx="7700">
                  <c:v>269.914</c:v>
                </c:pt>
                <c:pt idx="7701">
                  <c:v>269.949</c:v>
                </c:pt>
                <c:pt idx="7702">
                  <c:v>269.984</c:v>
                </c:pt>
                <c:pt idx="7703">
                  <c:v>270.019</c:v>
                </c:pt>
                <c:pt idx="7704">
                  <c:v>270.055</c:v>
                </c:pt>
                <c:pt idx="7705">
                  <c:v>270.09</c:v>
                </c:pt>
                <c:pt idx="7706">
                  <c:v>270.125</c:v>
                </c:pt>
                <c:pt idx="7707">
                  <c:v>270.16</c:v>
                </c:pt>
                <c:pt idx="7708">
                  <c:v>270.195</c:v>
                </c:pt>
                <c:pt idx="7709">
                  <c:v>270.23</c:v>
                </c:pt>
                <c:pt idx="7710">
                  <c:v>270.265</c:v>
                </c:pt>
                <c:pt idx="7711">
                  <c:v>270.3</c:v>
                </c:pt>
                <c:pt idx="7712">
                  <c:v>270.335</c:v>
                </c:pt>
                <c:pt idx="7713">
                  <c:v>270.37</c:v>
                </c:pt>
                <c:pt idx="7714">
                  <c:v>270.405</c:v>
                </c:pt>
                <c:pt idx="7715">
                  <c:v>270.44</c:v>
                </c:pt>
                <c:pt idx="7716">
                  <c:v>270.475</c:v>
                </c:pt>
                <c:pt idx="7717">
                  <c:v>270.51</c:v>
                </c:pt>
                <c:pt idx="7718">
                  <c:v>270.545</c:v>
                </c:pt>
                <c:pt idx="7719">
                  <c:v>270.58</c:v>
                </c:pt>
                <c:pt idx="7720">
                  <c:v>270.615</c:v>
                </c:pt>
                <c:pt idx="7721">
                  <c:v>270.651</c:v>
                </c:pt>
                <c:pt idx="7722">
                  <c:v>270.686</c:v>
                </c:pt>
                <c:pt idx="7723">
                  <c:v>270.721</c:v>
                </c:pt>
                <c:pt idx="7724">
                  <c:v>270.756</c:v>
                </c:pt>
                <c:pt idx="7725">
                  <c:v>270.791</c:v>
                </c:pt>
                <c:pt idx="7726">
                  <c:v>270.826</c:v>
                </c:pt>
                <c:pt idx="7727">
                  <c:v>270.861</c:v>
                </c:pt>
                <c:pt idx="7728">
                  <c:v>270.896</c:v>
                </c:pt>
                <c:pt idx="7729">
                  <c:v>270.931</c:v>
                </c:pt>
                <c:pt idx="7730">
                  <c:v>270.966</c:v>
                </c:pt>
                <c:pt idx="7731">
                  <c:v>271.001</c:v>
                </c:pt>
                <c:pt idx="7732">
                  <c:v>271.036</c:v>
                </c:pt>
                <c:pt idx="7733">
                  <c:v>271.071</c:v>
                </c:pt>
                <c:pt idx="7734">
                  <c:v>271.106</c:v>
                </c:pt>
                <c:pt idx="7735">
                  <c:v>271.141</c:v>
                </c:pt>
                <c:pt idx="7736">
                  <c:v>271.176</c:v>
                </c:pt>
                <c:pt idx="7737">
                  <c:v>271.211</c:v>
                </c:pt>
                <c:pt idx="7738">
                  <c:v>271.247</c:v>
                </c:pt>
                <c:pt idx="7739">
                  <c:v>271.282</c:v>
                </c:pt>
                <c:pt idx="7740">
                  <c:v>271.317</c:v>
                </c:pt>
                <c:pt idx="7741">
                  <c:v>271.352</c:v>
                </c:pt>
                <c:pt idx="7742">
                  <c:v>271.387</c:v>
                </c:pt>
                <c:pt idx="7743">
                  <c:v>271.422</c:v>
                </c:pt>
                <c:pt idx="7744">
                  <c:v>271.457</c:v>
                </c:pt>
                <c:pt idx="7745">
                  <c:v>271.492</c:v>
                </c:pt>
                <c:pt idx="7746">
                  <c:v>271.527</c:v>
                </c:pt>
                <c:pt idx="7747">
                  <c:v>271.562</c:v>
                </c:pt>
                <c:pt idx="7748">
                  <c:v>271.597</c:v>
                </c:pt>
                <c:pt idx="7749">
                  <c:v>271.632</c:v>
                </c:pt>
                <c:pt idx="7750">
                  <c:v>271.667</c:v>
                </c:pt>
                <c:pt idx="7751">
                  <c:v>271.702</c:v>
                </c:pt>
                <c:pt idx="7752">
                  <c:v>271.737</c:v>
                </c:pt>
                <c:pt idx="7753">
                  <c:v>271.772</c:v>
                </c:pt>
                <c:pt idx="7754">
                  <c:v>271.807</c:v>
                </c:pt>
                <c:pt idx="7755">
                  <c:v>271.843</c:v>
                </c:pt>
                <c:pt idx="7756">
                  <c:v>271.878</c:v>
                </c:pt>
                <c:pt idx="7757">
                  <c:v>271.913</c:v>
                </c:pt>
                <c:pt idx="7758">
                  <c:v>271.948</c:v>
                </c:pt>
                <c:pt idx="7759">
                  <c:v>271.983</c:v>
                </c:pt>
                <c:pt idx="7760">
                  <c:v>272.018</c:v>
                </c:pt>
                <c:pt idx="7761">
                  <c:v>272.053</c:v>
                </c:pt>
                <c:pt idx="7762">
                  <c:v>272.088</c:v>
                </c:pt>
                <c:pt idx="7763">
                  <c:v>272.123</c:v>
                </c:pt>
                <c:pt idx="7764">
                  <c:v>272.158</c:v>
                </c:pt>
                <c:pt idx="7765">
                  <c:v>272.193</c:v>
                </c:pt>
                <c:pt idx="7766">
                  <c:v>272.228</c:v>
                </c:pt>
                <c:pt idx="7767">
                  <c:v>272.263</c:v>
                </c:pt>
                <c:pt idx="7768">
                  <c:v>272.298</c:v>
                </c:pt>
                <c:pt idx="7769">
                  <c:v>272.333</c:v>
                </c:pt>
                <c:pt idx="7770">
                  <c:v>272.368</c:v>
                </c:pt>
                <c:pt idx="7771">
                  <c:v>272.403</c:v>
                </c:pt>
                <c:pt idx="7772">
                  <c:v>272.439</c:v>
                </c:pt>
                <c:pt idx="7773">
                  <c:v>272.474</c:v>
                </c:pt>
                <c:pt idx="7774">
                  <c:v>272.509</c:v>
                </c:pt>
                <c:pt idx="7775">
                  <c:v>272.544</c:v>
                </c:pt>
                <c:pt idx="7776">
                  <c:v>272.579</c:v>
                </c:pt>
                <c:pt idx="7777">
                  <c:v>272.614</c:v>
                </c:pt>
                <c:pt idx="7778">
                  <c:v>272.649</c:v>
                </c:pt>
                <c:pt idx="7779">
                  <c:v>272.684</c:v>
                </c:pt>
                <c:pt idx="7780">
                  <c:v>272.719</c:v>
                </c:pt>
                <c:pt idx="7781">
                  <c:v>272.754</c:v>
                </c:pt>
                <c:pt idx="7782">
                  <c:v>272.789</c:v>
                </c:pt>
                <c:pt idx="7783">
                  <c:v>272.824</c:v>
                </c:pt>
                <c:pt idx="7784">
                  <c:v>272.859</c:v>
                </c:pt>
                <c:pt idx="7785">
                  <c:v>272.894</c:v>
                </c:pt>
                <c:pt idx="7786">
                  <c:v>272.929</c:v>
                </c:pt>
              </c:strCache>
            </c:strRef>
          </c:xVal>
          <c:yVal>
            <c:numRef>
              <c:f>工作表1!$J$2:$J$7788</c:f>
              <c:numCache>
                <c:formatCode>General</c:formatCode>
                <c:ptCount val="7787"/>
                <c:pt idx="0">
                  <c:v>0</c:v>
                </c:pt>
                <c:pt idx="6" formatCode="0.00E+00">
                  <c:v>4.9770000000000001E-4</c:v>
                </c:pt>
                <c:pt idx="11" formatCode="0.00E+00">
                  <c:v>5.5309999999999995E-4</c:v>
                </c:pt>
                <c:pt idx="16" formatCode="0.00E+00">
                  <c:v>6.3639999999999996E-4</c:v>
                </c:pt>
                <c:pt idx="21" formatCode="0.00E+00">
                  <c:v>1.105E-4</c:v>
                </c:pt>
                <c:pt idx="26" formatCode="0.00E+00">
                  <c:v>1.3349999999999999E-4</c:v>
                </c:pt>
                <c:pt idx="31" formatCode="0.00E+00">
                  <c:v>2.3340000000000001E-4</c:v>
                </c:pt>
                <c:pt idx="36" formatCode="0.00E+00">
                  <c:v>3.725E-4</c:v>
                </c:pt>
                <c:pt idx="41" formatCode="0.00E+00">
                  <c:v>8.9289999999999994E-5</c:v>
                </c:pt>
                <c:pt idx="46" formatCode="0.00E+00">
                  <c:v>2.165E-4</c:v>
                </c:pt>
                <c:pt idx="51" formatCode="0.00E+00">
                  <c:v>3.8610000000000001E-4</c:v>
                </c:pt>
                <c:pt idx="56" formatCode="0.00E+00">
                  <c:v>4.9689999999999999E-4</c:v>
                </c:pt>
                <c:pt idx="61" formatCode="0.00E+00">
                  <c:v>1.2549999999999999E-4</c:v>
                </c:pt>
                <c:pt idx="66" formatCode="0.00E+00">
                  <c:v>6.2560000000000003E-4</c:v>
                </c:pt>
                <c:pt idx="71" formatCode="0.00E+00">
                  <c:v>6.0079999999999997E-4</c:v>
                </c:pt>
                <c:pt idx="76" formatCode="0.00E+00">
                  <c:v>1.013E-4</c:v>
                </c:pt>
                <c:pt idx="81" formatCode="0.00E+00">
                  <c:v>3.4370000000000001E-4</c:v>
                </c:pt>
                <c:pt idx="86" formatCode="0.00E+00">
                  <c:v>3.6850000000000001E-4</c:v>
                </c:pt>
                <c:pt idx="91" formatCode="0.00E+00">
                  <c:v>2.366E-4</c:v>
                </c:pt>
                <c:pt idx="96" formatCode="0.00E+00">
                  <c:v>3.6059999999999997E-5</c:v>
                </c:pt>
                <c:pt idx="101" formatCode="0.00E+00">
                  <c:v>4.819E-4</c:v>
                </c:pt>
                <c:pt idx="106" formatCode="0.00E+00">
                  <c:v>6.2250000000000001E-4</c:v>
                </c:pt>
                <c:pt idx="111" formatCode="0.00E+00">
                  <c:v>1.176E-3</c:v>
                </c:pt>
                <c:pt idx="116" formatCode="0.00E+00">
                  <c:v>9.4569999999999995E-4</c:v>
                </c:pt>
                <c:pt idx="121" formatCode="0.00E+00">
                  <c:v>1.449E-4</c:v>
                </c:pt>
                <c:pt idx="126" formatCode="0.00E+00">
                  <c:v>2.5680000000000001E-4</c:v>
                </c:pt>
                <c:pt idx="131" formatCode="0.00E+00">
                  <c:v>1.0840000000000001E-4</c:v>
                </c:pt>
                <c:pt idx="136" formatCode="0.00E+00">
                  <c:v>8.7609999999999996E-5</c:v>
                </c:pt>
                <c:pt idx="141" formatCode="0.00E+00">
                  <c:v>3.7300000000000001E-4</c:v>
                </c:pt>
                <c:pt idx="146" formatCode="0.00E+00">
                  <c:v>6.1419999999999997E-4</c:v>
                </c:pt>
                <c:pt idx="151" formatCode="0.00E+00">
                  <c:v>2.5940000000000002E-4</c:v>
                </c:pt>
                <c:pt idx="156" formatCode="0.00E+00">
                  <c:v>2.6209999999999997E-4</c:v>
                </c:pt>
                <c:pt idx="161" formatCode="0.00E+00">
                  <c:v>3.859E-4</c:v>
                </c:pt>
                <c:pt idx="166" formatCode="0.00E+00">
                  <c:v>3.6729999999999998E-4</c:v>
                </c:pt>
                <c:pt idx="171" formatCode="0.00E+00">
                  <c:v>1.5300000000000001E-4</c:v>
                </c:pt>
                <c:pt idx="176" formatCode="0.00E+00">
                  <c:v>1.0179999999999999E-4</c:v>
                </c:pt>
                <c:pt idx="181" formatCode="0.00E+00">
                  <c:v>6.4159999999999996E-5</c:v>
                </c:pt>
                <c:pt idx="186" formatCode="0.00E+00">
                  <c:v>6.8839999999999998E-5</c:v>
                </c:pt>
                <c:pt idx="191" formatCode="0.00E+00">
                  <c:v>1.526E-4</c:v>
                </c:pt>
                <c:pt idx="196" formatCode="0.00E+00">
                  <c:v>2.431E-4</c:v>
                </c:pt>
                <c:pt idx="201" formatCode="0.00E+00">
                  <c:v>1.9909999999999999E-4</c:v>
                </c:pt>
                <c:pt idx="206" formatCode="0.00E+00">
                  <c:v>6.9140000000000005E-5</c:v>
                </c:pt>
                <c:pt idx="211" formatCode="0.00E+00">
                  <c:v>2.2379999999999999E-4</c:v>
                </c:pt>
                <c:pt idx="216" formatCode="0.00E+00">
                  <c:v>8.3090000000000006E-5</c:v>
                </c:pt>
                <c:pt idx="221" formatCode="0.00E+00">
                  <c:v>6.1050000000000007E-5</c:v>
                </c:pt>
                <c:pt idx="226" formatCode="0.00E+00">
                  <c:v>8.3499999999999997E-5</c:v>
                </c:pt>
                <c:pt idx="231" formatCode="0.00E+00">
                  <c:v>8.3159999999999997E-5</c:v>
                </c:pt>
                <c:pt idx="236" formatCode="0.00E+00">
                  <c:v>1.5890000000000001E-4</c:v>
                </c:pt>
                <c:pt idx="241" formatCode="0.00E+00">
                  <c:v>2.3139999999999999E-4</c:v>
                </c:pt>
                <c:pt idx="246" formatCode="0.00E+00">
                  <c:v>1.7839999999999999E-5</c:v>
                </c:pt>
                <c:pt idx="251" formatCode="0.00E+00">
                  <c:v>8.2339999999999994E-6</c:v>
                </c:pt>
                <c:pt idx="256" formatCode="0.00E+00">
                  <c:v>1.5540000000000001E-4</c:v>
                </c:pt>
                <c:pt idx="261" formatCode="0.00E+00">
                  <c:v>1.472E-4</c:v>
                </c:pt>
                <c:pt idx="266" formatCode="0.00E+00">
                  <c:v>2.2020000000000001E-4</c:v>
                </c:pt>
                <c:pt idx="271" formatCode="0.00E+00">
                  <c:v>1.3530000000000001E-4</c:v>
                </c:pt>
                <c:pt idx="276" formatCode="0.00E+00">
                  <c:v>1.873E-4</c:v>
                </c:pt>
                <c:pt idx="281" formatCode="0.00E+00">
                  <c:v>3.4699999999999998E-6</c:v>
                </c:pt>
                <c:pt idx="286" formatCode="0.00E+00">
                  <c:v>2.197E-4</c:v>
                </c:pt>
                <c:pt idx="291" formatCode="0.00E+00">
                  <c:v>1.9369999999999999E-4</c:v>
                </c:pt>
                <c:pt idx="296" formatCode="0.00E+00">
                  <c:v>4.1810000000000001E-5</c:v>
                </c:pt>
                <c:pt idx="301" formatCode="0.00E+00">
                  <c:v>1.9120000000000001E-4</c:v>
                </c:pt>
                <c:pt idx="306" formatCode="0.00E+00">
                  <c:v>4.4620000000000003E-5</c:v>
                </c:pt>
                <c:pt idx="311" formatCode="0.00E+00">
                  <c:v>4.4820000000000001E-5</c:v>
                </c:pt>
                <c:pt idx="316" formatCode="0.00E+00">
                  <c:v>9.3150000000000001E-5</c:v>
                </c:pt>
                <c:pt idx="321" formatCode="0.00E+00">
                  <c:v>2.477E-4</c:v>
                </c:pt>
                <c:pt idx="326" formatCode="0.00E+00">
                  <c:v>4.0119999999999999E-4</c:v>
                </c:pt>
                <c:pt idx="331" formatCode="0.00E+00">
                  <c:v>1.462E-4</c:v>
                </c:pt>
                <c:pt idx="336" formatCode="0.00E+00">
                  <c:v>1.773E-4</c:v>
                </c:pt>
                <c:pt idx="341" formatCode="0.00E+00">
                  <c:v>1.0119999999999999E-4</c:v>
                </c:pt>
                <c:pt idx="346" formatCode="0.00E+00">
                  <c:v>3.322E-4</c:v>
                </c:pt>
                <c:pt idx="351" formatCode="0.00E+00">
                  <c:v>1.83E-4</c:v>
                </c:pt>
                <c:pt idx="356" formatCode="0.00E+00">
                  <c:v>2.4949999999999999E-4</c:v>
                </c:pt>
                <c:pt idx="361" formatCode="0.00E+00">
                  <c:v>1.03E-4</c:v>
                </c:pt>
                <c:pt idx="366" formatCode="0.00E+00">
                  <c:v>2.0359999999999999E-4</c:v>
                </c:pt>
                <c:pt idx="371" formatCode="0.00E+00">
                  <c:v>2.2010000000000001E-4</c:v>
                </c:pt>
                <c:pt idx="376" formatCode="0.00E+00">
                  <c:v>2.5759999999999997E-4</c:v>
                </c:pt>
                <c:pt idx="381" formatCode="0.00E+00">
                  <c:v>1.5109999999999999E-4</c:v>
                </c:pt>
                <c:pt idx="386" formatCode="0.00E+00">
                  <c:v>7.0469999999999994E-5</c:v>
                </c:pt>
                <c:pt idx="391" formatCode="0.00E+00">
                  <c:v>2.218E-4</c:v>
                </c:pt>
                <c:pt idx="396" formatCode="0.00E+00">
                  <c:v>1.0670000000000001E-4</c:v>
                </c:pt>
                <c:pt idx="401" formatCode="0.00E+00">
                  <c:v>1.25E-4</c:v>
                </c:pt>
                <c:pt idx="406" formatCode="0.00E+00">
                  <c:v>1.032E-4</c:v>
                </c:pt>
                <c:pt idx="411" formatCode="0.00E+00">
                  <c:v>2.3110000000000001E-4</c:v>
                </c:pt>
                <c:pt idx="416" formatCode="0.00E+00">
                  <c:v>2.766E-4</c:v>
                </c:pt>
                <c:pt idx="421" formatCode="0.00E+00">
                  <c:v>2.519E-4</c:v>
                </c:pt>
                <c:pt idx="426" formatCode="0.00E+00">
                  <c:v>5.0569999999999999E-4</c:v>
                </c:pt>
                <c:pt idx="431" formatCode="0.00E+00">
                  <c:v>3.8989999999999998E-5</c:v>
                </c:pt>
                <c:pt idx="436" formatCode="0.00E+00">
                  <c:v>1.1950000000000001E-3</c:v>
                </c:pt>
                <c:pt idx="441" formatCode="0.00E+00">
                  <c:v>2.2409999999999999E-3</c:v>
                </c:pt>
                <c:pt idx="446" formatCode="0.00E+00">
                  <c:v>4.2170000000000003E-3</c:v>
                </c:pt>
                <c:pt idx="451" formatCode="0.00E+00">
                  <c:v>6.1960000000000001E-3</c:v>
                </c:pt>
                <c:pt idx="456" formatCode="0.00E+00">
                  <c:v>7.7089999999999997E-3</c:v>
                </c:pt>
                <c:pt idx="461" formatCode="0.00E+00">
                  <c:v>8.2730000000000008E-3</c:v>
                </c:pt>
                <c:pt idx="466" formatCode="0.00E+00">
                  <c:v>8.1119999999999994E-3</c:v>
                </c:pt>
                <c:pt idx="471" formatCode="0.00E+00">
                  <c:v>8.2299999999999995E-3</c:v>
                </c:pt>
                <c:pt idx="476" formatCode="0.00E+00">
                  <c:v>9.0559999999999998E-3</c:v>
                </c:pt>
                <c:pt idx="481" formatCode="0.00E+00">
                  <c:v>1.095E-2</c:v>
                </c:pt>
                <c:pt idx="486" formatCode="0.00E+00">
                  <c:v>1.2579999999999999E-2</c:v>
                </c:pt>
                <c:pt idx="491" formatCode="0.00E+00">
                  <c:v>1.312E-2</c:v>
                </c:pt>
                <c:pt idx="496" formatCode="0.00E+00">
                  <c:v>1.336E-2</c:v>
                </c:pt>
                <c:pt idx="501" formatCode="0.00E+00">
                  <c:v>1.274E-2</c:v>
                </c:pt>
                <c:pt idx="506" formatCode="0.00E+00">
                  <c:v>1.2120000000000001E-2</c:v>
                </c:pt>
                <c:pt idx="511" formatCode="0.00E+00">
                  <c:v>1.14E-2</c:v>
                </c:pt>
                <c:pt idx="516" formatCode="0.00E+00">
                  <c:v>1.124E-2</c:v>
                </c:pt>
                <c:pt idx="521" formatCode="0.00E+00">
                  <c:v>1.252E-2</c:v>
                </c:pt>
                <c:pt idx="526" formatCode="0.00E+00">
                  <c:v>1.353E-2</c:v>
                </c:pt>
                <c:pt idx="531" formatCode="0.00E+00">
                  <c:v>1.213E-2</c:v>
                </c:pt>
                <c:pt idx="536" formatCode="0.00E+00">
                  <c:v>1.068E-2</c:v>
                </c:pt>
                <c:pt idx="541" formatCode="0.00E+00">
                  <c:v>9.4319999999999994E-3</c:v>
                </c:pt>
                <c:pt idx="546" formatCode="0.00E+00">
                  <c:v>7.6930000000000002E-3</c:v>
                </c:pt>
                <c:pt idx="551" formatCode="0.00E+00">
                  <c:v>6.5339999999999999E-3</c:v>
                </c:pt>
                <c:pt idx="556" formatCode="0.00E+00">
                  <c:v>5.9420000000000002E-3</c:v>
                </c:pt>
                <c:pt idx="561" formatCode="0.00E+00">
                  <c:v>5.587E-3</c:v>
                </c:pt>
                <c:pt idx="566" formatCode="0.00E+00">
                  <c:v>5.0939999999999996E-3</c:v>
                </c:pt>
                <c:pt idx="571" formatCode="0.00E+00">
                  <c:v>4.0549999999999996E-3</c:v>
                </c:pt>
                <c:pt idx="576" formatCode="0.00E+00">
                  <c:v>2.2880000000000001E-3</c:v>
                </c:pt>
                <c:pt idx="581" formatCode="0.00E+00">
                  <c:v>2.6140000000000001E-4</c:v>
                </c:pt>
                <c:pt idx="586" formatCode="0.00E+00">
                  <c:v>2.281E-3</c:v>
                </c:pt>
                <c:pt idx="591" formatCode="0.00E+00">
                  <c:v>3.7309999999999999E-3</c:v>
                </c:pt>
                <c:pt idx="596" formatCode="0.00E+00">
                  <c:v>4.3889999999999997E-3</c:v>
                </c:pt>
                <c:pt idx="601" formatCode="0.00E+00">
                  <c:v>4.6230000000000004E-3</c:v>
                </c:pt>
                <c:pt idx="606" formatCode="0.00E+00">
                  <c:v>5.11E-3</c:v>
                </c:pt>
                <c:pt idx="611" formatCode="0.00E+00">
                  <c:v>6.4339999999999996E-3</c:v>
                </c:pt>
                <c:pt idx="616" formatCode="0.00E+00">
                  <c:v>8.4250000000000002E-3</c:v>
                </c:pt>
                <c:pt idx="621" formatCode="0.00E+00">
                  <c:v>1.0070000000000001E-2</c:v>
                </c:pt>
                <c:pt idx="626" formatCode="0.00E+00">
                  <c:v>1.1379999999999999E-2</c:v>
                </c:pt>
                <c:pt idx="631" formatCode="0.00E+00">
                  <c:v>1.2290000000000001E-2</c:v>
                </c:pt>
                <c:pt idx="636" formatCode="0.00E+00">
                  <c:v>1.2E-2</c:v>
                </c:pt>
                <c:pt idx="641" formatCode="0.00E+00">
                  <c:v>1.162E-2</c:v>
                </c:pt>
                <c:pt idx="646" formatCode="0.00E+00">
                  <c:v>1.1809999999999999E-2</c:v>
                </c:pt>
                <c:pt idx="651" formatCode="0.00E+00">
                  <c:v>1.238E-2</c:v>
                </c:pt>
                <c:pt idx="656" formatCode="0.00E+00">
                  <c:v>1.303E-2</c:v>
                </c:pt>
                <c:pt idx="661" formatCode="0.00E+00">
                  <c:v>1.316E-2</c:v>
                </c:pt>
                <c:pt idx="666" formatCode="0.00E+00">
                  <c:v>1.336E-2</c:v>
                </c:pt>
                <c:pt idx="671" formatCode="0.00E+00">
                  <c:v>1.2630000000000001E-2</c:v>
                </c:pt>
                <c:pt idx="676" formatCode="0.00E+00">
                  <c:v>1.1679999999999999E-2</c:v>
                </c:pt>
                <c:pt idx="681" formatCode="0.00E+00">
                  <c:v>1.0699999999999999E-2</c:v>
                </c:pt>
                <c:pt idx="686" formatCode="0.00E+00">
                  <c:v>9.9279999999999993E-3</c:v>
                </c:pt>
                <c:pt idx="691" formatCode="0.00E+00">
                  <c:v>1.021E-2</c:v>
                </c:pt>
                <c:pt idx="696" formatCode="0.00E+00">
                  <c:v>9.5090000000000001E-3</c:v>
                </c:pt>
                <c:pt idx="701" formatCode="0.00E+00">
                  <c:v>9.0729999999999995E-3</c:v>
                </c:pt>
                <c:pt idx="706" formatCode="0.00E+00">
                  <c:v>8.352E-3</c:v>
                </c:pt>
                <c:pt idx="711" formatCode="0.00E+00">
                  <c:v>6.3220000000000004E-3</c:v>
                </c:pt>
                <c:pt idx="716" formatCode="0.00E+00">
                  <c:v>4.4640000000000001E-3</c:v>
                </c:pt>
                <c:pt idx="721" formatCode="0.00E+00">
                  <c:v>2.7309999999999999E-3</c:v>
                </c:pt>
                <c:pt idx="726" formatCode="0.00E+00">
                  <c:v>1.7099999999999999E-3</c:v>
                </c:pt>
                <c:pt idx="731" formatCode="0.00E+00">
                  <c:v>2.0179999999999998E-3</c:v>
                </c:pt>
                <c:pt idx="736" formatCode="0.00E+00">
                  <c:v>6.6149999999999998E-4</c:v>
                </c:pt>
                <c:pt idx="741" formatCode="0.00E+00">
                  <c:v>1.4549999999999999E-3</c:v>
                </c:pt>
                <c:pt idx="746" formatCode="0.00E+00">
                  <c:v>2.3019999999999998E-3</c:v>
                </c:pt>
                <c:pt idx="751" formatCode="0.00E+00">
                  <c:v>3.5400000000000002E-3</c:v>
                </c:pt>
                <c:pt idx="756" formatCode="0.00E+00">
                  <c:v>5.7109999999999999E-3</c:v>
                </c:pt>
                <c:pt idx="761" formatCode="0.00E+00">
                  <c:v>6.9890000000000004E-3</c:v>
                </c:pt>
                <c:pt idx="766" formatCode="0.00E+00">
                  <c:v>7.698E-3</c:v>
                </c:pt>
                <c:pt idx="771" formatCode="0.00E+00">
                  <c:v>8.2129999999999998E-3</c:v>
                </c:pt>
                <c:pt idx="776" formatCode="0.00E+00">
                  <c:v>8.6309999999999998E-3</c:v>
                </c:pt>
                <c:pt idx="781" formatCode="0.00E+00">
                  <c:v>8.8269999999999998E-3</c:v>
                </c:pt>
                <c:pt idx="786" formatCode="0.00E+00">
                  <c:v>1.018E-2</c:v>
                </c:pt>
                <c:pt idx="791" formatCode="0.00E+00">
                  <c:v>1.174E-2</c:v>
                </c:pt>
                <c:pt idx="796" formatCode="0.00E+00">
                  <c:v>1.315E-2</c:v>
                </c:pt>
                <c:pt idx="801" formatCode="0.00E+00">
                  <c:v>1.3679999999999999E-2</c:v>
                </c:pt>
                <c:pt idx="806" formatCode="0.00E+00">
                  <c:v>1.3129999999999999E-2</c:v>
                </c:pt>
                <c:pt idx="811" formatCode="0.00E+00">
                  <c:v>1.2500000000000001E-2</c:v>
                </c:pt>
                <c:pt idx="816" formatCode="0.00E+00">
                  <c:v>1.1730000000000001E-2</c:v>
                </c:pt>
                <c:pt idx="821" formatCode="0.00E+00">
                  <c:v>1.176E-2</c:v>
                </c:pt>
                <c:pt idx="826" formatCode="0.00E+00">
                  <c:v>1.1690000000000001E-2</c:v>
                </c:pt>
                <c:pt idx="831" formatCode="0.00E+00">
                  <c:v>1.159E-2</c:v>
                </c:pt>
                <c:pt idx="836" formatCode="0.00E+00">
                  <c:v>1.1809999999999999E-2</c:v>
                </c:pt>
                <c:pt idx="841" formatCode="0.00E+00">
                  <c:v>1.099E-2</c:v>
                </c:pt>
                <c:pt idx="846" formatCode="0.00E+00">
                  <c:v>9.391E-3</c:v>
                </c:pt>
                <c:pt idx="851" formatCode="0.00E+00">
                  <c:v>7.7489999999999998E-3</c:v>
                </c:pt>
                <c:pt idx="856" formatCode="0.00E+00">
                  <c:v>6.6230000000000004E-3</c:v>
                </c:pt>
                <c:pt idx="861" formatCode="0.00E+00">
                  <c:v>6.0200000000000002E-3</c:v>
                </c:pt>
                <c:pt idx="866" formatCode="0.00E+00">
                  <c:v>5.202E-3</c:v>
                </c:pt>
                <c:pt idx="871" formatCode="0.00E+00">
                  <c:v>4.5750000000000001E-3</c:v>
                </c:pt>
                <c:pt idx="876" formatCode="0.00E+00">
                  <c:v>3.356E-3</c:v>
                </c:pt>
                <c:pt idx="881" formatCode="0.00E+00">
                  <c:v>1.5020000000000001E-3</c:v>
                </c:pt>
                <c:pt idx="886" formatCode="0.00E+00">
                  <c:v>5.6329999999999998E-4</c:v>
                </c:pt>
                <c:pt idx="891" formatCode="0.00E+00">
                  <c:v>2.0869999999999999E-3</c:v>
                </c:pt>
                <c:pt idx="896" formatCode="0.00E+00">
                  <c:v>3.473E-3</c:v>
                </c:pt>
                <c:pt idx="901" formatCode="0.00E+00">
                  <c:v>4.7169999999999998E-3</c:v>
                </c:pt>
                <c:pt idx="906" formatCode="0.00E+00">
                  <c:v>5.5409999999999999E-3</c:v>
                </c:pt>
                <c:pt idx="911" formatCode="0.00E+00">
                  <c:v>5.927E-3</c:v>
                </c:pt>
                <c:pt idx="916" formatCode="0.00E+00">
                  <c:v>6.6550000000000003E-3</c:v>
                </c:pt>
                <c:pt idx="921" formatCode="0.00E+00">
                  <c:v>7.8910000000000004E-3</c:v>
                </c:pt>
                <c:pt idx="926" formatCode="0.00E+00">
                  <c:v>9.6919999999999992E-3</c:v>
                </c:pt>
                <c:pt idx="931" formatCode="0.00E+00">
                  <c:v>1.086E-2</c:v>
                </c:pt>
                <c:pt idx="936" formatCode="0.00E+00">
                  <c:v>1.15E-2</c:v>
                </c:pt>
                <c:pt idx="941" formatCode="0.00E+00">
                  <c:v>1.1979999999999999E-2</c:v>
                </c:pt>
                <c:pt idx="946" formatCode="0.00E+00">
                  <c:v>1.157E-2</c:v>
                </c:pt>
                <c:pt idx="951" formatCode="0.00E+00">
                  <c:v>1.099E-2</c:v>
                </c:pt>
                <c:pt idx="956" formatCode="0.00E+00">
                  <c:v>1.124E-2</c:v>
                </c:pt>
                <c:pt idx="961" formatCode="0.00E+00">
                  <c:v>1.242E-2</c:v>
                </c:pt>
                <c:pt idx="966" formatCode="0.00E+00">
                  <c:v>1.3599999999999999E-2</c:v>
                </c:pt>
                <c:pt idx="971" formatCode="0.00E+00">
                  <c:v>1.3520000000000001E-2</c:v>
                </c:pt>
                <c:pt idx="976" formatCode="0.00E+00">
                  <c:v>1.264E-2</c:v>
                </c:pt>
                <c:pt idx="981" formatCode="0.00E+00">
                  <c:v>1.1990000000000001E-2</c:v>
                </c:pt>
                <c:pt idx="986" formatCode="0.00E+00">
                  <c:v>1.093E-2</c:v>
                </c:pt>
                <c:pt idx="991" formatCode="0.00E+00">
                  <c:v>9.7990000000000004E-3</c:v>
                </c:pt>
                <c:pt idx="996" formatCode="0.00E+00">
                  <c:v>9.0220000000000005E-3</c:v>
                </c:pt>
                <c:pt idx="1001" formatCode="0.00E+00">
                  <c:v>8.4220000000000007E-3</c:v>
                </c:pt>
                <c:pt idx="1006" formatCode="0.00E+00">
                  <c:v>7.7029999999999998E-3</c:v>
                </c:pt>
                <c:pt idx="1011" formatCode="0.00E+00">
                  <c:v>6.8310000000000003E-3</c:v>
                </c:pt>
                <c:pt idx="1016" formatCode="0.00E+00">
                  <c:v>5.4689999999999999E-3</c:v>
                </c:pt>
                <c:pt idx="1021" formatCode="0.00E+00">
                  <c:v>3.8890000000000001E-3</c:v>
                </c:pt>
                <c:pt idx="1026" formatCode="0.00E+00">
                  <c:v>2.2109999999999999E-3</c:v>
                </c:pt>
                <c:pt idx="1031" formatCode="0.00E+00">
                  <c:v>1.3879999999999999E-3</c:v>
                </c:pt>
                <c:pt idx="1036" formatCode="0.00E+00">
                  <c:v>4.7330000000000001E-4</c:v>
                </c:pt>
                <c:pt idx="1041" formatCode="0.00E+00">
                  <c:v>1.2290000000000001E-3</c:v>
                </c:pt>
                <c:pt idx="1046" formatCode="0.00E+00">
                  <c:v>1.4450000000000001E-3</c:v>
                </c:pt>
                <c:pt idx="1051" formatCode="0.00E+00">
                  <c:v>2.7929999999999999E-3</c:v>
                </c:pt>
                <c:pt idx="1056" formatCode="0.00E+00">
                  <c:v>4.8390000000000004E-3</c:v>
                </c:pt>
                <c:pt idx="1061" formatCode="0.00E+00">
                  <c:v>5.9880000000000003E-3</c:v>
                </c:pt>
                <c:pt idx="1066" formatCode="0.00E+00">
                  <c:v>7.927E-3</c:v>
                </c:pt>
                <c:pt idx="1071" formatCode="0.00E+00">
                  <c:v>8.8520000000000005E-3</c:v>
                </c:pt>
                <c:pt idx="1076" formatCode="0.00E+00">
                  <c:v>8.8839999999999995E-3</c:v>
                </c:pt>
                <c:pt idx="1081" formatCode="0.00E+00">
                  <c:v>9.6439999999999998E-3</c:v>
                </c:pt>
                <c:pt idx="1086" formatCode="0.00E+00">
                  <c:v>1.004E-2</c:v>
                </c:pt>
                <c:pt idx="1091" formatCode="0.00E+00">
                  <c:v>1.057E-2</c:v>
                </c:pt>
                <c:pt idx="1096" formatCode="0.00E+00">
                  <c:v>1.18E-2</c:v>
                </c:pt>
                <c:pt idx="1101" formatCode="0.00E+00">
                  <c:v>1.2959999999999999E-2</c:v>
                </c:pt>
                <c:pt idx="1106" formatCode="0.00E+00">
                  <c:v>1.3610000000000001E-2</c:v>
                </c:pt>
                <c:pt idx="1111" formatCode="0.00E+00">
                  <c:v>1.321E-2</c:v>
                </c:pt>
                <c:pt idx="1116" formatCode="0.00E+00">
                  <c:v>1.278E-2</c:v>
                </c:pt>
                <c:pt idx="1121" formatCode="0.00E+00">
                  <c:v>1.248E-2</c:v>
                </c:pt>
                <c:pt idx="1126" formatCode="0.00E+00">
                  <c:v>1.191E-2</c:v>
                </c:pt>
                <c:pt idx="1131" formatCode="0.00E+00">
                  <c:v>1.2109999999999999E-2</c:v>
                </c:pt>
                <c:pt idx="1136" formatCode="0.00E+00">
                  <c:v>1.2030000000000001E-2</c:v>
                </c:pt>
                <c:pt idx="1141" formatCode="0.00E+00">
                  <c:v>1.187E-2</c:v>
                </c:pt>
                <c:pt idx="1146" formatCode="0.00E+00">
                  <c:v>1.0880000000000001E-2</c:v>
                </c:pt>
                <c:pt idx="1151" formatCode="0.00E+00">
                  <c:v>9.3729999999999994E-3</c:v>
                </c:pt>
                <c:pt idx="1156" formatCode="0.00E+00">
                  <c:v>7.9590000000000008E-3</c:v>
                </c:pt>
                <c:pt idx="1161" formatCode="0.00E+00">
                  <c:v>6.5199999999999998E-3</c:v>
                </c:pt>
                <c:pt idx="1166" formatCode="0.00E+00">
                  <c:v>5.9940000000000002E-3</c:v>
                </c:pt>
                <c:pt idx="1171" formatCode="0.00E+00">
                  <c:v>5.0260000000000001E-3</c:v>
                </c:pt>
                <c:pt idx="1176" formatCode="0.00E+00">
                  <c:v>4.1539999999999997E-3</c:v>
                </c:pt>
                <c:pt idx="1181" formatCode="0.00E+00">
                  <c:v>3.4190000000000002E-3</c:v>
                </c:pt>
                <c:pt idx="1186" formatCode="0.00E+00">
                  <c:v>1.475E-3</c:v>
                </c:pt>
                <c:pt idx="1191" formatCode="0.00E+00">
                  <c:v>5.3810000000000001E-4</c:v>
                </c:pt>
                <c:pt idx="1196" formatCode="0.00E+00">
                  <c:v>2.294E-3</c:v>
                </c:pt>
                <c:pt idx="1201" formatCode="0.00E+00">
                  <c:v>2.9239999999999999E-3</c:v>
                </c:pt>
                <c:pt idx="1206" formatCode="0.00E+00">
                  <c:v>3.728E-3</c:v>
                </c:pt>
                <c:pt idx="1211" formatCode="0.00E+00">
                  <c:v>4.9090000000000002E-3</c:v>
                </c:pt>
                <c:pt idx="1216" formatCode="0.00E+00">
                  <c:v>5.6950000000000004E-3</c:v>
                </c:pt>
                <c:pt idx="1221" formatCode="0.00E+00">
                  <c:v>6.6020000000000002E-3</c:v>
                </c:pt>
                <c:pt idx="1226" formatCode="0.00E+00">
                  <c:v>8.4320000000000003E-3</c:v>
                </c:pt>
                <c:pt idx="1231" formatCode="0.00E+00">
                  <c:v>1.0200000000000001E-2</c:v>
                </c:pt>
                <c:pt idx="1236" formatCode="0.00E+00">
                  <c:v>1.0749999999999999E-2</c:v>
                </c:pt>
                <c:pt idx="1241" formatCode="0.00E+00">
                  <c:v>1.1429999999999999E-2</c:v>
                </c:pt>
                <c:pt idx="1246" formatCode="0.00E+00">
                  <c:v>1.196E-2</c:v>
                </c:pt>
                <c:pt idx="1251" formatCode="0.00E+00">
                  <c:v>1.1849999999999999E-2</c:v>
                </c:pt>
                <c:pt idx="1256" formatCode="0.00E+00">
                  <c:v>1.184E-2</c:v>
                </c:pt>
                <c:pt idx="1261" formatCode="0.00E+00">
                  <c:v>1.132E-2</c:v>
                </c:pt>
                <c:pt idx="1266" formatCode="0.00E+00">
                  <c:v>1.14E-2</c:v>
                </c:pt>
                <c:pt idx="1271" formatCode="0.00E+00">
                  <c:v>1.23E-2</c:v>
                </c:pt>
                <c:pt idx="1276" formatCode="0.00E+00">
                  <c:v>1.2959999999999999E-2</c:v>
                </c:pt>
                <c:pt idx="1281" formatCode="0.00E+00">
                  <c:v>1.269E-2</c:v>
                </c:pt>
                <c:pt idx="1286" formatCode="0.00E+00">
                  <c:v>1.106E-2</c:v>
                </c:pt>
                <c:pt idx="1291" formatCode="0.00E+00">
                  <c:v>9.6290000000000004E-3</c:v>
                </c:pt>
                <c:pt idx="1296" formatCode="0.00E+00">
                  <c:v>8.9549999999999994E-3</c:v>
                </c:pt>
                <c:pt idx="1301" formatCode="0.00E+00">
                  <c:v>8.7159999999999998E-3</c:v>
                </c:pt>
                <c:pt idx="1306" formatCode="0.00E+00">
                  <c:v>8.4440000000000001E-3</c:v>
                </c:pt>
                <c:pt idx="1311" formatCode="0.00E+00">
                  <c:v>7.7229999999999998E-3</c:v>
                </c:pt>
                <c:pt idx="1316" formatCode="0.00E+00">
                  <c:v>6.8199999999999997E-3</c:v>
                </c:pt>
                <c:pt idx="1321" formatCode="0.00E+00">
                  <c:v>5.5300000000000002E-3</c:v>
                </c:pt>
                <c:pt idx="1326" formatCode="0.00E+00">
                  <c:v>4.0039999999999997E-3</c:v>
                </c:pt>
                <c:pt idx="1331" formatCode="0.00E+00">
                  <c:v>2.3890000000000001E-3</c:v>
                </c:pt>
                <c:pt idx="1336" formatCode="0.00E+00">
                  <c:v>1.263E-3</c:v>
                </c:pt>
                <c:pt idx="1341" formatCode="0.00E+00">
                  <c:v>4.349E-4</c:v>
                </c:pt>
                <c:pt idx="1346" formatCode="0.00E+00">
                  <c:v>7.5290000000000003E-4</c:v>
                </c:pt>
                <c:pt idx="1351" formatCode="0.00E+00">
                  <c:v>2.1029999999999998E-3</c:v>
                </c:pt>
                <c:pt idx="1356" formatCode="0.00E+00">
                  <c:v>3.6849999999999999E-3</c:v>
                </c:pt>
                <c:pt idx="1361" formatCode="0.00E+00">
                  <c:v>4.4710000000000001E-3</c:v>
                </c:pt>
                <c:pt idx="1366" formatCode="0.00E+00">
                  <c:v>5.8609999999999999E-3</c:v>
                </c:pt>
                <c:pt idx="1371" formatCode="0.00E+00">
                  <c:v>7.5649999999999997E-3</c:v>
                </c:pt>
                <c:pt idx="1376" formatCode="0.00E+00">
                  <c:v>8.8900000000000003E-3</c:v>
                </c:pt>
                <c:pt idx="1381" formatCode="0.00E+00">
                  <c:v>8.9259999999999999E-3</c:v>
                </c:pt>
                <c:pt idx="1386" formatCode="0.00E+00">
                  <c:v>8.7209999999999996E-3</c:v>
                </c:pt>
                <c:pt idx="1391" formatCode="0.00E+00">
                  <c:v>9.7750000000000007E-3</c:v>
                </c:pt>
                <c:pt idx="1396" formatCode="0.00E+00">
                  <c:v>1.099E-2</c:v>
                </c:pt>
                <c:pt idx="1401" formatCode="0.00E+00">
                  <c:v>1.1469999999999999E-2</c:v>
                </c:pt>
                <c:pt idx="1406" formatCode="0.00E+00">
                  <c:v>1.1860000000000001E-2</c:v>
                </c:pt>
                <c:pt idx="1411" formatCode="0.00E+00">
                  <c:v>1.2529999999999999E-2</c:v>
                </c:pt>
                <c:pt idx="1416" formatCode="0.00E+00">
                  <c:v>1.3089999999999999E-2</c:v>
                </c:pt>
                <c:pt idx="1421" formatCode="0.00E+00">
                  <c:v>1.2630000000000001E-2</c:v>
                </c:pt>
                <c:pt idx="1426" formatCode="0.00E+00">
                  <c:v>1.1480000000000001E-2</c:v>
                </c:pt>
                <c:pt idx="1431" formatCode="0.00E+00">
                  <c:v>1.061E-2</c:v>
                </c:pt>
                <c:pt idx="1436" formatCode="0.00E+00">
                  <c:v>1.0460000000000001E-2</c:v>
                </c:pt>
                <c:pt idx="1441" formatCode="0.00E+00">
                  <c:v>1.0529999999999999E-2</c:v>
                </c:pt>
                <c:pt idx="1446" formatCode="0.00E+00">
                  <c:v>1.0489999999999999E-2</c:v>
                </c:pt>
                <c:pt idx="1451" formatCode="0.00E+00">
                  <c:v>1.009E-2</c:v>
                </c:pt>
                <c:pt idx="1456" formatCode="0.00E+00">
                  <c:v>8.9770000000000006E-3</c:v>
                </c:pt>
                <c:pt idx="1461" formatCode="0.00E+00">
                  <c:v>7.9019999999999993E-3</c:v>
                </c:pt>
                <c:pt idx="1466" formatCode="0.00E+00">
                  <c:v>6.8259999999999996E-3</c:v>
                </c:pt>
                <c:pt idx="1471" formatCode="0.00E+00">
                  <c:v>5.5009999999999998E-3</c:v>
                </c:pt>
                <c:pt idx="1476" formatCode="0.00E+00">
                  <c:v>4.2189999999999997E-3</c:v>
                </c:pt>
                <c:pt idx="1481" formatCode="0.00E+00">
                  <c:v>3.3440000000000002E-3</c:v>
                </c:pt>
                <c:pt idx="1486" formatCode="0.00E+00">
                  <c:v>2.1029999999999998E-3</c:v>
                </c:pt>
                <c:pt idx="1491" formatCode="0.00E+00">
                  <c:v>1.049E-3</c:v>
                </c:pt>
                <c:pt idx="1496" formatCode="0.00E+00">
                  <c:v>3.4959999999999999E-4</c:v>
                </c:pt>
                <c:pt idx="1501" formatCode="0.00E+00">
                  <c:v>2.679E-3</c:v>
                </c:pt>
                <c:pt idx="1506" formatCode="0.00E+00">
                  <c:v>4.3600000000000002E-3</c:v>
                </c:pt>
                <c:pt idx="1511" formatCode="0.00E+00">
                  <c:v>5.2030000000000002E-3</c:v>
                </c:pt>
                <c:pt idx="1516" formatCode="0.00E+00">
                  <c:v>6.2240000000000004E-3</c:v>
                </c:pt>
                <c:pt idx="1521" formatCode="0.00E+00">
                  <c:v>6.8900000000000003E-3</c:v>
                </c:pt>
                <c:pt idx="1526" formatCode="0.00E+00">
                  <c:v>7.5690000000000002E-3</c:v>
                </c:pt>
                <c:pt idx="1531" formatCode="0.00E+00">
                  <c:v>8.5280000000000009E-3</c:v>
                </c:pt>
                <c:pt idx="1536" formatCode="0.00E+00">
                  <c:v>1.038E-2</c:v>
                </c:pt>
                <c:pt idx="1541" formatCode="0.00E+00">
                  <c:v>1.14E-2</c:v>
                </c:pt>
                <c:pt idx="1546" formatCode="0.00E+00">
                  <c:v>1.1690000000000001E-2</c:v>
                </c:pt>
                <c:pt idx="1551" formatCode="0.00E+00">
                  <c:v>1.2160000000000001E-2</c:v>
                </c:pt>
                <c:pt idx="1556" formatCode="0.00E+00">
                  <c:v>1.1990000000000001E-2</c:v>
                </c:pt>
                <c:pt idx="1561" formatCode="0.00E+00">
                  <c:v>1.1950000000000001E-2</c:v>
                </c:pt>
                <c:pt idx="1566" formatCode="0.00E+00">
                  <c:v>1.206E-2</c:v>
                </c:pt>
                <c:pt idx="1571" formatCode="0.00E+00">
                  <c:v>1.242E-2</c:v>
                </c:pt>
                <c:pt idx="1576" formatCode="0.00E+00">
                  <c:v>1.325E-2</c:v>
                </c:pt>
                <c:pt idx="1581" formatCode="0.00E+00">
                  <c:v>1.3520000000000001E-2</c:v>
                </c:pt>
                <c:pt idx="1586" formatCode="0.00E+00">
                  <c:v>1.255E-2</c:v>
                </c:pt>
                <c:pt idx="1591" formatCode="0.00E+00">
                  <c:v>1.1180000000000001E-2</c:v>
                </c:pt>
                <c:pt idx="1596" formatCode="0.00E+00">
                  <c:v>1.022E-2</c:v>
                </c:pt>
                <c:pt idx="1601" formatCode="0.00E+00">
                  <c:v>9.5329999999999998E-3</c:v>
                </c:pt>
                <c:pt idx="1606" formatCode="0.00E+00">
                  <c:v>8.3569999999999998E-3</c:v>
                </c:pt>
                <c:pt idx="1611" formatCode="0.00E+00">
                  <c:v>7.7340000000000004E-3</c:v>
                </c:pt>
                <c:pt idx="1616" formatCode="0.00E+00">
                  <c:v>7.5310000000000004E-3</c:v>
                </c:pt>
                <c:pt idx="1621" formatCode="0.00E+00">
                  <c:v>6.868E-3</c:v>
                </c:pt>
                <c:pt idx="1626" formatCode="0.00E+00">
                  <c:v>5.3090000000000004E-3</c:v>
                </c:pt>
                <c:pt idx="1631" formatCode="0.00E+00">
                  <c:v>3.8570000000000002E-3</c:v>
                </c:pt>
                <c:pt idx="1636" formatCode="0.00E+00">
                  <c:v>2.3709999999999998E-3</c:v>
                </c:pt>
                <c:pt idx="1641" formatCode="0.00E+00">
                  <c:v>2.2599999999999999E-4</c:v>
                </c:pt>
                <c:pt idx="1646" formatCode="0.00E+00">
                  <c:v>1.116E-3</c:v>
                </c:pt>
                <c:pt idx="1651" formatCode="0.00E+00">
                  <c:v>1.181E-3</c:v>
                </c:pt>
                <c:pt idx="1656" formatCode="0.00E+00">
                  <c:v>2.3400000000000001E-3</c:v>
                </c:pt>
                <c:pt idx="1661" formatCode="0.00E+00">
                  <c:v>3.392E-3</c:v>
                </c:pt>
                <c:pt idx="1666" formatCode="0.00E+00">
                  <c:v>4.8450000000000003E-3</c:v>
                </c:pt>
                <c:pt idx="1671" formatCode="0.00E+00">
                  <c:v>6.0860000000000003E-3</c:v>
                </c:pt>
                <c:pt idx="1676" formatCode="0.00E+00">
                  <c:v>7.4799999999999997E-3</c:v>
                </c:pt>
                <c:pt idx="1681" formatCode="0.00E+00">
                  <c:v>8.6079999999999993E-3</c:v>
                </c:pt>
                <c:pt idx="1686" formatCode="0.00E+00">
                  <c:v>9.2020000000000001E-3</c:v>
                </c:pt>
                <c:pt idx="1691" formatCode="0.00E+00">
                  <c:v>9.8429999999999993E-3</c:v>
                </c:pt>
                <c:pt idx="1696" formatCode="0.00E+00">
                  <c:v>9.9209999999999993E-3</c:v>
                </c:pt>
                <c:pt idx="1701" formatCode="0.00E+00">
                  <c:v>1.0279999999999999E-2</c:v>
                </c:pt>
                <c:pt idx="1706" formatCode="0.00E+00">
                  <c:v>1.1560000000000001E-2</c:v>
                </c:pt>
                <c:pt idx="1711" formatCode="0.00E+00">
                  <c:v>1.272E-2</c:v>
                </c:pt>
                <c:pt idx="1716" formatCode="0.00E+00">
                  <c:v>1.3180000000000001E-2</c:v>
                </c:pt>
                <c:pt idx="1721" formatCode="0.00E+00">
                  <c:v>1.328E-2</c:v>
                </c:pt>
                <c:pt idx="1726" formatCode="0.00E+00">
                  <c:v>1.281E-2</c:v>
                </c:pt>
                <c:pt idx="1731" formatCode="0.00E+00">
                  <c:v>1.171E-2</c:v>
                </c:pt>
                <c:pt idx="1736" formatCode="0.00E+00">
                  <c:v>1.073E-2</c:v>
                </c:pt>
                <c:pt idx="1741" formatCode="0.00E+00">
                  <c:v>1.0460000000000001E-2</c:v>
                </c:pt>
                <c:pt idx="1746" formatCode="0.00E+00">
                  <c:v>1.031E-2</c:v>
                </c:pt>
                <c:pt idx="1751" formatCode="0.00E+00">
                  <c:v>1.0290000000000001E-2</c:v>
                </c:pt>
                <c:pt idx="1756" formatCode="0.00E+00">
                  <c:v>9.8040000000000002E-3</c:v>
                </c:pt>
                <c:pt idx="1761" formatCode="0.00E+00">
                  <c:v>8.3199999999999993E-3</c:v>
                </c:pt>
                <c:pt idx="1766" formatCode="0.00E+00">
                  <c:v>6.8440000000000003E-3</c:v>
                </c:pt>
                <c:pt idx="1771" formatCode="0.00E+00">
                  <c:v>5.5240000000000003E-3</c:v>
                </c:pt>
                <c:pt idx="1776" formatCode="0.00E+00">
                  <c:v>4.5329999999999997E-3</c:v>
                </c:pt>
                <c:pt idx="1781" formatCode="0.00E+00">
                  <c:v>4.0629999999999998E-3</c:v>
                </c:pt>
                <c:pt idx="1786" formatCode="0.00E+00">
                  <c:v>3.0530000000000002E-3</c:v>
                </c:pt>
                <c:pt idx="1791" formatCode="0.00E+00">
                  <c:v>2.1700000000000001E-3</c:v>
                </c:pt>
                <c:pt idx="1796" formatCode="0.00E+00">
                  <c:v>1.183E-3</c:v>
                </c:pt>
                <c:pt idx="1801" formatCode="0.00E+00">
                  <c:v>8.4440000000000003E-4</c:v>
                </c:pt>
                <c:pt idx="1806" formatCode="0.00E+00">
                  <c:v>2.6979999999999999E-3</c:v>
                </c:pt>
                <c:pt idx="1811" formatCode="0.00E+00">
                  <c:v>4.1380000000000002E-3</c:v>
                </c:pt>
                <c:pt idx="1816" formatCode="0.00E+00">
                  <c:v>5.091E-3</c:v>
                </c:pt>
                <c:pt idx="1821" formatCode="0.00E+00">
                  <c:v>5.9160000000000003E-3</c:v>
                </c:pt>
                <c:pt idx="1826" formatCode="0.00E+00">
                  <c:v>6.3990000000000002E-3</c:v>
                </c:pt>
                <c:pt idx="1831" formatCode="0.00E+00">
                  <c:v>7.6119999999999998E-3</c:v>
                </c:pt>
                <c:pt idx="1836" formatCode="0.00E+00">
                  <c:v>8.8780000000000005E-3</c:v>
                </c:pt>
                <c:pt idx="1841" formatCode="0.00E+00">
                  <c:v>9.5149999999999992E-3</c:v>
                </c:pt>
                <c:pt idx="1846" formatCode="0.00E+00">
                  <c:v>1.0540000000000001E-2</c:v>
                </c:pt>
                <c:pt idx="1851" formatCode="0.00E+00">
                  <c:v>1.157E-2</c:v>
                </c:pt>
                <c:pt idx="1856" formatCode="0.00E+00">
                  <c:v>1.188E-2</c:v>
                </c:pt>
                <c:pt idx="1861" formatCode="0.00E+00">
                  <c:v>1.1820000000000001E-2</c:v>
                </c:pt>
                <c:pt idx="1866" formatCode="0.00E+00">
                  <c:v>1.205E-2</c:v>
                </c:pt>
                <c:pt idx="1871" formatCode="0.00E+00">
                  <c:v>1.1939999999999999E-2</c:v>
                </c:pt>
                <c:pt idx="1876" formatCode="0.00E+00">
                  <c:v>1.226E-2</c:v>
                </c:pt>
                <c:pt idx="1881" formatCode="0.00E+00">
                  <c:v>1.234E-2</c:v>
                </c:pt>
                <c:pt idx="1886" formatCode="0.00E+00">
                  <c:v>1.193E-2</c:v>
                </c:pt>
                <c:pt idx="1891" formatCode="0.00E+00">
                  <c:v>1.1429999999999999E-2</c:v>
                </c:pt>
                <c:pt idx="1896" formatCode="0.00E+00">
                  <c:v>1.0149999999999999E-2</c:v>
                </c:pt>
                <c:pt idx="1901" formatCode="0.00E+00">
                  <c:v>9.4780000000000003E-3</c:v>
                </c:pt>
                <c:pt idx="1906" formatCode="0.00E+00">
                  <c:v>8.515E-3</c:v>
                </c:pt>
                <c:pt idx="1911" formatCode="0.00E+00">
                  <c:v>7.4960000000000001E-3</c:v>
                </c:pt>
                <c:pt idx="1916" formatCode="0.00E+00">
                  <c:v>7.339E-3</c:v>
                </c:pt>
                <c:pt idx="1921" formatCode="0.00E+00">
                  <c:v>7.0020000000000004E-3</c:v>
                </c:pt>
                <c:pt idx="1926" formatCode="0.00E+00">
                  <c:v>5.8170000000000001E-3</c:v>
                </c:pt>
                <c:pt idx="1931" formatCode="0.00E+00">
                  <c:v>4.4780000000000002E-3</c:v>
                </c:pt>
                <c:pt idx="1936" formatCode="0.00E+00">
                  <c:v>3.2699999999999999E-3</c:v>
                </c:pt>
                <c:pt idx="1941" formatCode="0.00E+00">
                  <c:v>1.7359999999999999E-3</c:v>
                </c:pt>
                <c:pt idx="1946" formatCode="0.00E+00">
                  <c:v>5.0040000000000002E-4</c:v>
                </c:pt>
                <c:pt idx="1951" formatCode="0.00E+00">
                  <c:v>5.4310000000000003E-4</c:v>
                </c:pt>
                <c:pt idx="1956" formatCode="0.00E+00">
                  <c:v>1.9680000000000001E-3</c:v>
                </c:pt>
                <c:pt idx="1961" formatCode="0.00E+00">
                  <c:v>3.2299999999999998E-3</c:v>
                </c:pt>
                <c:pt idx="1966" formatCode="0.00E+00">
                  <c:v>4.0730000000000002E-3</c:v>
                </c:pt>
                <c:pt idx="1971" formatCode="0.00E+00">
                  <c:v>5.3140000000000001E-3</c:v>
                </c:pt>
                <c:pt idx="1976" formatCode="0.00E+00">
                  <c:v>6.7999999999999996E-3</c:v>
                </c:pt>
                <c:pt idx="1981" formatCode="0.00E+00">
                  <c:v>8.0929999999999995E-3</c:v>
                </c:pt>
                <c:pt idx="1986" formatCode="0.00E+00">
                  <c:v>8.8439999999999994E-3</c:v>
                </c:pt>
                <c:pt idx="1991" formatCode="0.00E+00">
                  <c:v>9.3069999999999993E-3</c:v>
                </c:pt>
                <c:pt idx="1996" formatCode="0.00E+00">
                  <c:v>9.9039999999999996E-3</c:v>
                </c:pt>
                <c:pt idx="2001" formatCode="0.00E+00">
                  <c:v>1.0829999999999999E-2</c:v>
                </c:pt>
                <c:pt idx="2006" formatCode="0.00E+00">
                  <c:v>1.128E-2</c:v>
                </c:pt>
                <c:pt idx="2011" formatCode="0.00E+00">
                  <c:v>1.1650000000000001E-2</c:v>
                </c:pt>
                <c:pt idx="2016" formatCode="0.00E+00">
                  <c:v>1.244E-2</c:v>
                </c:pt>
                <c:pt idx="2021" formatCode="0.00E+00">
                  <c:v>1.2449999999999999E-2</c:v>
                </c:pt>
                <c:pt idx="2026" formatCode="0.00E+00">
                  <c:v>1.183E-2</c:v>
                </c:pt>
                <c:pt idx="2031" formatCode="0.00E+00">
                  <c:v>1.174E-2</c:v>
                </c:pt>
                <c:pt idx="2036" formatCode="0.00E+00">
                  <c:v>1.1650000000000001E-2</c:v>
                </c:pt>
                <c:pt idx="2041" formatCode="0.00E+00">
                  <c:v>1.124E-2</c:v>
                </c:pt>
                <c:pt idx="2046" formatCode="0.00E+00">
                  <c:v>1.059E-2</c:v>
                </c:pt>
                <c:pt idx="2051" formatCode="0.00E+00">
                  <c:v>1.0410000000000001E-2</c:v>
                </c:pt>
                <c:pt idx="2056" formatCode="0.00E+00">
                  <c:v>1.0319999999999999E-2</c:v>
                </c:pt>
                <c:pt idx="2061" formatCode="0.00E+00">
                  <c:v>9.469E-3</c:v>
                </c:pt>
                <c:pt idx="2066" formatCode="0.00E+00">
                  <c:v>8.3169999999999997E-3</c:v>
                </c:pt>
                <c:pt idx="2071" formatCode="0.00E+00">
                  <c:v>6.9829999999999996E-3</c:v>
                </c:pt>
                <c:pt idx="2076" formatCode="0.00E+00">
                  <c:v>5.483E-3</c:v>
                </c:pt>
                <c:pt idx="2081" formatCode="0.00E+00">
                  <c:v>4.4780000000000002E-3</c:v>
                </c:pt>
                <c:pt idx="2086" formatCode="0.00E+00">
                  <c:v>4.1409999999999997E-3</c:v>
                </c:pt>
                <c:pt idx="2091" formatCode="0.00E+00">
                  <c:v>2.9979999999999998E-3</c:v>
                </c:pt>
                <c:pt idx="2096" formatCode="0.00E+00">
                  <c:v>1.5839999999999999E-3</c:v>
                </c:pt>
                <c:pt idx="2101" formatCode="0.00E+00">
                  <c:v>1.707E-4</c:v>
                </c:pt>
                <c:pt idx="2106" formatCode="0.00E+00">
                  <c:v>1.428E-3</c:v>
                </c:pt>
                <c:pt idx="2111" formatCode="0.00E+00">
                  <c:v>2.98E-3</c:v>
                </c:pt>
                <c:pt idx="2116" formatCode="0.00E+00">
                  <c:v>4.1070000000000004E-3</c:v>
                </c:pt>
                <c:pt idx="2121" formatCode="0.00E+00">
                  <c:v>5.0520000000000001E-3</c:v>
                </c:pt>
                <c:pt idx="2126" formatCode="0.00E+00">
                  <c:v>6.0140000000000002E-3</c:v>
                </c:pt>
                <c:pt idx="2131" formatCode="0.00E+00">
                  <c:v>6.6579999999999999E-3</c:v>
                </c:pt>
                <c:pt idx="2136" formatCode="0.00E+00">
                  <c:v>7.5760000000000003E-3</c:v>
                </c:pt>
                <c:pt idx="2141" formatCode="0.00E+00">
                  <c:v>9.0659999999999994E-3</c:v>
                </c:pt>
                <c:pt idx="2146" formatCode="0.00E+00">
                  <c:v>1.0279999999999999E-2</c:v>
                </c:pt>
                <c:pt idx="2151" formatCode="0.00E+00">
                  <c:v>1.1270000000000001E-2</c:v>
                </c:pt>
                <c:pt idx="2156" formatCode="0.00E+00">
                  <c:v>1.14E-2</c:v>
                </c:pt>
                <c:pt idx="2161" formatCode="0.00E+00">
                  <c:v>1.1209999999999999E-2</c:v>
                </c:pt>
                <c:pt idx="2166" formatCode="0.00E+00">
                  <c:v>1.187E-2</c:v>
                </c:pt>
                <c:pt idx="2171" formatCode="0.00E+00">
                  <c:v>1.187E-2</c:v>
                </c:pt>
                <c:pt idx="2176" formatCode="0.00E+00">
                  <c:v>1.1939999999999999E-2</c:v>
                </c:pt>
                <c:pt idx="2181" formatCode="0.00E+00">
                  <c:v>1.23E-2</c:v>
                </c:pt>
                <c:pt idx="2186" formatCode="0.00E+00">
                  <c:v>1.204E-2</c:v>
                </c:pt>
                <c:pt idx="2191" formatCode="0.00E+00">
                  <c:v>1.1860000000000001E-2</c:v>
                </c:pt>
                <c:pt idx="2196" formatCode="0.00E+00">
                  <c:v>1.158E-2</c:v>
                </c:pt>
                <c:pt idx="2201" formatCode="0.00E+00">
                  <c:v>1.081E-2</c:v>
                </c:pt>
                <c:pt idx="2206" formatCode="0.00E+00">
                  <c:v>9.6570000000000007E-3</c:v>
                </c:pt>
                <c:pt idx="2211" formatCode="0.00E+00">
                  <c:v>8.7119999999999993E-3</c:v>
                </c:pt>
                <c:pt idx="2216" formatCode="0.00E+00">
                  <c:v>7.7520000000000002E-3</c:v>
                </c:pt>
                <c:pt idx="2221" formatCode="0.00E+00">
                  <c:v>7.2560000000000003E-3</c:v>
                </c:pt>
                <c:pt idx="2226" formatCode="0.00E+00">
                  <c:v>6.7559999999999999E-3</c:v>
                </c:pt>
                <c:pt idx="2231" formatCode="0.00E+00">
                  <c:v>5.6369999999999996E-3</c:v>
                </c:pt>
                <c:pt idx="2236" formatCode="0.00E+00">
                  <c:v>4.326E-3</c:v>
                </c:pt>
                <c:pt idx="2241" formatCode="0.00E+00">
                  <c:v>2.5660000000000001E-3</c:v>
                </c:pt>
                <c:pt idx="2246" formatCode="0.00E+00">
                  <c:v>1.3389999999999999E-3</c:v>
                </c:pt>
                <c:pt idx="2251" formatCode="0.00E+00">
                  <c:v>2.208E-4</c:v>
                </c:pt>
                <c:pt idx="2256" formatCode="0.00E+00">
                  <c:v>1.17E-3</c:v>
                </c:pt>
                <c:pt idx="2261" formatCode="0.00E+00">
                  <c:v>2.4480000000000001E-3</c:v>
                </c:pt>
                <c:pt idx="2266" formatCode="0.00E+00">
                  <c:v>3.3730000000000001E-3</c:v>
                </c:pt>
                <c:pt idx="2271" formatCode="0.00E+00">
                  <c:v>4.2329999999999998E-3</c:v>
                </c:pt>
                <c:pt idx="2276" formatCode="0.00E+00">
                  <c:v>5.4640000000000001E-3</c:v>
                </c:pt>
                <c:pt idx="2281" formatCode="0.00E+00">
                  <c:v>6.8589999999999996E-3</c:v>
                </c:pt>
                <c:pt idx="2286" formatCode="0.00E+00">
                  <c:v>8.2959999999999996E-3</c:v>
                </c:pt>
                <c:pt idx="2291" formatCode="0.00E+00">
                  <c:v>9.325E-3</c:v>
                </c:pt>
                <c:pt idx="2296" formatCode="0.00E+00">
                  <c:v>1.0059999999999999E-2</c:v>
                </c:pt>
                <c:pt idx="2301" formatCode="0.00E+00">
                  <c:v>1.0829999999999999E-2</c:v>
                </c:pt>
                <c:pt idx="2306" formatCode="0.00E+00">
                  <c:v>1.1180000000000001E-2</c:v>
                </c:pt>
                <c:pt idx="2311" formatCode="0.00E+00">
                  <c:v>1.1639999999999999E-2</c:v>
                </c:pt>
                <c:pt idx="2316" formatCode="0.00E+00">
                  <c:v>1.265E-2</c:v>
                </c:pt>
                <c:pt idx="2321" formatCode="0.00E+00">
                  <c:v>1.2540000000000001E-2</c:v>
                </c:pt>
                <c:pt idx="2326" formatCode="0.00E+00">
                  <c:v>1.225E-2</c:v>
                </c:pt>
                <c:pt idx="2331" formatCode="0.00E+00">
                  <c:v>1.294E-2</c:v>
                </c:pt>
                <c:pt idx="2336" formatCode="0.00E+00">
                  <c:v>1.272E-2</c:v>
                </c:pt>
                <c:pt idx="2341" formatCode="0.00E+00">
                  <c:v>1.174E-2</c:v>
                </c:pt>
                <c:pt idx="2346" formatCode="0.00E+00">
                  <c:v>1.159E-2</c:v>
                </c:pt>
                <c:pt idx="2351" formatCode="0.00E+00">
                  <c:v>1.145E-2</c:v>
                </c:pt>
                <c:pt idx="2356" formatCode="0.00E+00">
                  <c:v>1.0630000000000001E-2</c:v>
                </c:pt>
                <c:pt idx="2361" formatCode="0.00E+00">
                  <c:v>9.9659999999999992E-3</c:v>
                </c:pt>
                <c:pt idx="2366" formatCode="0.00E+00">
                  <c:v>9.5289999999999993E-3</c:v>
                </c:pt>
                <c:pt idx="2371" formatCode="0.00E+00">
                  <c:v>8.4080000000000005E-3</c:v>
                </c:pt>
                <c:pt idx="2376" formatCode="0.00E+00">
                  <c:v>6.9080000000000001E-3</c:v>
                </c:pt>
                <c:pt idx="2381" formatCode="0.00E+00">
                  <c:v>5.4780000000000002E-3</c:v>
                </c:pt>
                <c:pt idx="2386" formatCode="0.00E+00">
                  <c:v>4.509E-3</c:v>
                </c:pt>
                <c:pt idx="2391" formatCode="0.00E+00">
                  <c:v>2.9619999999999998E-3</c:v>
                </c:pt>
                <c:pt idx="2396" formatCode="0.00E+00">
                  <c:v>1.317E-3</c:v>
                </c:pt>
                <c:pt idx="2401" formatCode="0.00E+00">
                  <c:v>8.9260000000000001E-4</c:v>
                </c:pt>
                <c:pt idx="2406" formatCode="0.00E+00">
                  <c:v>6.8729999999999996E-4</c:v>
                </c:pt>
                <c:pt idx="2411" formatCode="0.00E+00">
                  <c:v>1.7489999999999999E-3</c:v>
                </c:pt>
                <c:pt idx="2416" formatCode="0.00E+00">
                  <c:v>2.8419999999999999E-3</c:v>
                </c:pt>
                <c:pt idx="2421" formatCode="0.00E+00">
                  <c:v>4.091E-3</c:v>
                </c:pt>
                <c:pt idx="2426" formatCode="0.00E+00">
                  <c:v>5.3189999999999999E-3</c:v>
                </c:pt>
                <c:pt idx="2431" formatCode="0.00E+00">
                  <c:v>6.2969999999999996E-3</c:v>
                </c:pt>
                <c:pt idx="2436" formatCode="0.00E+00">
                  <c:v>7.4289999999999998E-3</c:v>
                </c:pt>
                <c:pt idx="2441" formatCode="0.00E+00">
                  <c:v>8.7849999999999994E-3</c:v>
                </c:pt>
                <c:pt idx="2446" formatCode="0.00E+00">
                  <c:v>9.1990000000000006E-3</c:v>
                </c:pt>
                <c:pt idx="2451" formatCode="0.00E+00">
                  <c:v>1.035E-2</c:v>
                </c:pt>
                <c:pt idx="2456" formatCode="0.00E+00">
                  <c:v>1.1299999999999999E-2</c:v>
                </c:pt>
                <c:pt idx="2461" formatCode="0.00E+00">
                  <c:v>1.137E-2</c:v>
                </c:pt>
                <c:pt idx="2466" formatCode="0.00E+00">
                  <c:v>1.2E-2</c:v>
                </c:pt>
                <c:pt idx="2471" formatCode="0.00E+00">
                  <c:v>1.214E-2</c:v>
                </c:pt>
                <c:pt idx="2476" formatCode="0.00E+00">
                  <c:v>1.2019999999999999E-2</c:v>
                </c:pt>
                <c:pt idx="2481" formatCode="0.00E+00">
                  <c:v>1.2019999999999999E-2</c:v>
                </c:pt>
                <c:pt idx="2486" formatCode="0.00E+00">
                  <c:v>1.2109999999999999E-2</c:v>
                </c:pt>
                <c:pt idx="2491" formatCode="0.00E+00">
                  <c:v>1.191E-2</c:v>
                </c:pt>
                <c:pt idx="2496" formatCode="0.00E+00">
                  <c:v>1.176E-2</c:v>
                </c:pt>
                <c:pt idx="2501" formatCode="0.00E+00">
                  <c:v>1.1220000000000001E-2</c:v>
                </c:pt>
                <c:pt idx="2506" formatCode="0.00E+00">
                  <c:v>1.0279999999999999E-2</c:v>
                </c:pt>
                <c:pt idx="2511" formatCode="0.00E+00">
                  <c:v>9.4999999999999998E-3</c:v>
                </c:pt>
                <c:pt idx="2516" formatCode="0.00E+00">
                  <c:v>8.5220000000000001E-3</c:v>
                </c:pt>
                <c:pt idx="2521" formatCode="0.00E+00">
                  <c:v>7.7710000000000001E-3</c:v>
                </c:pt>
                <c:pt idx="2526" formatCode="0.00E+00">
                  <c:v>6.8240000000000002E-3</c:v>
                </c:pt>
                <c:pt idx="2531" formatCode="0.00E+00">
                  <c:v>5.7970000000000001E-3</c:v>
                </c:pt>
                <c:pt idx="2536" formatCode="0.00E+00">
                  <c:v>4.8719999999999996E-3</c:v>
                </c:pt>
                <c:pt idx="2541" formatCode="0.00E+00">
                  <c:v>3.9020000000000001E-3</c:v>
                </c:pt>
                <c:pt idx="2546" formatCode="0.00E+00">
                  <c:v>2.5460000000000001E-3</c:v>
                </c:pt>
                <c:pt idx="2551" formatCode="0.00E+00">
                  <c:v>1.2179999999999999E-3</c:v>
                </c:pt>
                <c:pt idx="2556" formatCode="0.00E+00">
                  <c:v>4.1209999999999999E-4</c:v>
                </c:pt>
                <c:pt idx="2561" formatCode="0.00E+00">
                  <c:v>1.0510000000000001E-3</c:v>
                </c:pt>
                <c:pt idx="2566" formatCode="0.00E+00">
                  <c:v>2.3609999999999998E-3</c:v>
                </c:pt>
                <c:pt idx="2571" formatCode="0.00E+00">
                  <c:v>3.705E-3</c:v>
                </c:pt>
                <c:pt idx="2576" formatCode="0.00E+00">
                  <c:v>5.0509999999999999E-3</c:v>
                </c:pt>
                <c:pt idx="2581" formatCode="0.00E+00">
                  <c:v>6.1630000000000001E-3</c:v>
                </c:pt>
                <c:pt idx="2586" formatCode="0.00E+00">
                  <c:v>6.9690000000000004E-3</c:v>
                </c:pt>
                <c:pt idx="2591" formatCode="0.00E+00">
                  <c:v>8.0999999999999996E-3</c:v>
                </c:pt>
                <c:pt idx="2596" formatCode="0.00E+00">
                  <c:v>9.0159999999999997E-3</c:v>
                </c:pt>
                <c:pt idx="2601" formatCode="0.00E+00">
                  <c:v>1.0149999999999999E-2</c:v>
                </c:pt>
                <c:pt idx="2606" formatCode="0.00E+00">
                  <c:v>1.0800000000000001E-2</c:v>
                </c:pt>
                <c:pt idx="2611" formatCode="0.00E+00">
                  <c:v>1.1010000000000001E-2</c:v>
                </c:pt>
                <c:pt idx="2616" formatCode="0.00E+00">
                  <c:v>1.1180000000000001E-2</c:v>
                </c:pt>
                <c:pt idx="2621" formatCode="0.00E+00">
                  <c:v>1.1480000000000001E-2</c:v>
                </c:pt>
                <c:pt idx="2626" formatCode="0.00E+00">
                  <c:v>1.2359999999999999E-2</c:v>
                </c:pt>
                <c:pt idx="2631" formatCode="0.00E+00">
                  <c:v>1.319E-2</c:v>
                </c:pt>
                <c:pt idx="2636" formatCode="0.00E+00">
                  <c:v>1.3100000000000001E-2</c:v>
                </c:pt>
                <c:pt idx="2641" formatCode="0.00E+00">
                  <c:v>1.192E-2</c:v>
                </c:pt>
                <c:pt idx="2646" formatCode="0.00E+00">
                  <c:v>1.145E-2</c:v>
                </c:pt>
                <c:pt idx="2651" formatCode="0.00E+00">
                  <c:v>1.132E-2</c:v>
                </c:pt>
                <c:pt idx="2656" formatCode="0.00E+00">
                  <c:v>1.059E-2</c:v>
                </c:pt>
                <c:pt idx="2661" formatCode="0.00E+00">
                  <c:v>1.023E-2</c:v>
                </c:pt>
                <c:pt idx="2666" formatCode="0.00E+00">
                  <c:v>9.9050000000000006E-3</c:v>
                </c:pt>
                <c:pt idx="2671" formatCode="0.00E+00">
                  <c:v>8.5780000000000006E-3</c:v>
                </c:pt>
                <c:pt idx="2676" formatCode="0.00E+00">
                  <c:v>7.0029999999999997E-3</c:v>
                </c:pt>
                <c:pt idx="2681" formatCode="0.00E+00">
                  <c:v>5.6379999999999998E-3</c:v>
                </c:pt>
                <c:pt idx="2686" formatCode="0.00E+00">
                  <c:v>4.431E-3</c:v>
                </c:pt>
                <c:pt idx="2691" formatCode="0.00E+00">
                  <c:v>3.738E-3</c:v>
                </c:pt>
                <c:pt idx="2696" formatCode="0.00E+00">
                  <c:v>2.9030000000000002E-3</c:v>
                </c:pt>
                <c:pt idx="2701" formatCode="0.00E+00">
                  <c:v>1.5510000000000001E-3</c:v>
                </c:pt>
                <c:pt idx="2706" formatCode="0.00E+00">
                  <c:v>1.5469999999999999E-4</c:v>
                </c:pt>
                <c:pt idx="2711" formatCode="0.00E+00">
                  <c:v>1.2229999999999999E-3</c:v>
                </c:pt>
                <c:pt idx="2716" formatCode="0.00E+00">
                  <c:v>1.7129999999999999E-3</c:v>
                </c:pt>
                <c:pt idx="2721" formatCode="0.00E+00">
                  <c:v>3.3119999999999998E-3</c:v>
                </c:pt>
                <c:pt idx="2726" formatCode="0.00E+00">
                  <c:v>4.9950000000000003E-3</c:v>
                </c:pt>
                <c:pt idx="2731" formatCode="0.00E+00">
                  <c:v>5.9430000000000004E-3</c:v>
                </c:pt>
                <c:pt idx="2736" formatCode="0.00E+00">
                  <c:v>6.5989999999999998E-3</c:v>
                </c:pt>
                <c:pt idx="2741" formatCode="0.00E+00">
                  <c:v>7.6750000000000004E-3</c:v>
                </c:pt>
                <c:pt idx="2746" formatCode="0.00E+00">
                  <c:v>8.4150000000000006E-3</c:v>
                </c:pt>
                <c:pt idx="2751" formatCode="0.00E+00">
                  <c:v>9.0570000000000008E-3</c:v>
                </c:pt>
                <c:pt idx="2756" formatCode="0.00E+00">
                  <c:v>1.027E-2</c:v>
                </c:pt>
                <c:pt idx="2761" formatCode="0.00E+00">
                  <c:v>1.124E-2</c:v>
                </c:pt>
                <c:pt idx="2766" formatCode="0.00E+00">
                  <c:v>1.133E-2</c:v>
                </c:pt>
                <c:pt idx="2771" formatCode="0.00E+00">
                  <c:v>1.115E-2</c:v>
                </c:pt>
                <c:pt idx="2776" formatCode="0.00E+00">
                  <c:v>1.163E-2</c:v>
                </c:pt>
                <c:pt idx="2781" formatCode="0.00E+00">
                  <c:v>1.184E-2</c:v>
                </c:pt>
                <c:pt idx="2786" formatCode="0.00E+00">
                  <c:v>1.1939999999999999E-2</c:v>
                </c:pt>
                <c:pt idx="2791" formatCode="0.00E+00">
                  <c:v>1.179E-2</c:v>
                </c:pt>
                <c:pt idx="2796" formatCode="0.00E+00">
                  <c:v>1.1140000000000001E-2</c:v>
                </c:pt>
                <c:pt idx="2801" formatCode="0.00E+00">
                  <c:v>1.057E-2</c:v>
                </c:pt>
                <c:pt idx="2806" formatCode="0.00E+00">
                  <c:v>1.021E-2</c:v>
                </c:pt>
                <c:pt idx="2811" formatCode="0.00E+00">
                  <c:v>9.5230000000000002E-3</c:v>
                </c:pt>
                <c:pt idx="2816" formatCode="0.00E+00">
                  <c:v>8.2319999999999997E-3</c:v>
                </c:pt>
                <c:pt idx="2821" formatCode="0.00E+00">
                  <c:v>7.5500000000000003E-3</c:v>
                </c:pt>
                <c:pt idx="2826" formatCode="0.00E+00">
                  <c:v>6.9930000000000001E-3</c:v>
                </c:pt>
                <c:pt idx="2831" formatCode="0.00E+00">
                  <c:v>5.9379999999999997E-3</c:v>
                </c:pt>
                <c:pt idx="2836" formatCode="0.00E+00">
                  <c:v>4.973E-3</c:v>
                </c:pt>
                <c:pt idx="2841" formatCode="0.00E+00">
                  <c:v>4.1520000000000003E-3</c:v>
                </c:pt>
                <c:pt idx="2846" formatCode="0.00E+00">
                  <c:v>3.009E-3</c:v>
                </c:pt>
                <c:pt idx="2851" formatCode="0.00E+00">
                  <c:v>1.8389999999999999E-3</c:v>
                </c:pt>
                <c:pt idx="2856" formatCode="0.00E+00">
                  <c:v>1.32E-3</c:v>
                </c:pt>
                <c:pt idx="2861" formatCode="0.00E+00">
                  <c:v>8.2350000000000001E-4</c:v>
                </c:pt>
                <c:pt idx="2866" formatCode="0.00E+00">
                  <c:v>1.7459999999999999E-3</c:v>
                </c:pt>
                <c:pt idx="2871" formatCode="0.00E+00">
                  <c:v>2.7569999999999999E-3</c:v>
                </c:pt>
                <c:pt idx="2876" formatCode="0.00E+00">
                  <c:v>3.6540000000000001E-3</c:v>
                </c:pt>
                <c:pt idx="2881" formatCode="0.00E+00">
                  <c:v>5.032E-3</c:v>
                </c:pt>
                <c:pt idx="2886" formatCode="0.00E+00">
                  <c:v>6.2500000000000003E-3</c:v>
                </c:pt>
                <c:pt idx="2891" formatCode="0.00E+00">
                  <c:v>6.7019999999999996E-3</c:v>
                </c:pt>
                <c:pt idx="2896" formatCode="0.00E+00">
                  <c:v>7.9459999999999999E-3</c:v>
                </c:pt>
                <c:pt idx="2901" formatCode="0.00E+00">
                  <c:v>9.0659999999999994E-3</c:v>
                </c:pt>
                <c:pt idx="2906" formatCode="0.00E+00">
                  <c:v>1.009E-2</c:v>
                </c:pt>
                <c:pt idx="2911" formatCode="0.00E+00">
                  <c:v>1.085E-2</c:v>
                </c:pt>
                <c:pt idx="2916" formatCode="0.00E+00">
                  <c:v>1.0959999999999999E-2</c:v>
                </c:pt>
                <c:pt idx="2921" formatCode="0.00E+00">
                  <c:v>1.103E-2</c:v>
                </c:pt>
                <c:pt idx="2926" formatCode="0.00E+00">
                  <c:v>1.1350000000000001E-2</c:v>
                </c:pt>
                <c:pt idx="2931" formatCode="0.00E+00">
                  <c:v>1.2200000000000001E-2</c:v>
                </c:pt>
                <c:pt idx="2936" formatCode="0.00E+00">
                  <c:v>1.223E-2</c:v>
                </c:pt>
                <c:pt idx="2941" formatCode="0.00E+00">
                  <c:v>1.191E-2</c:v>
                </c:pt>
                <c:pt idx="2946" formatCode="0.00E+00">
                  <c:v>1.1390000000000001E-2</c:v>
                </c:pt>
                <c:pt idx="2951" formatCode="0.00E+00">
                  <c:v>1.0529999999999999E-2</c:v>
                </c:pt>
                <c:pt idx="2956" formatCode="0.00E+00">
                  <c:v>1.031E-2</c:v>
                </c:pt>
                <c:pt idx="2961" formatCode="0.00E+00">
                  <c:v>1.01E-2</c:v>
                </c:pt>
                <c:pt idx="2966" formatCode="0.00E+00">
                  <c:v>9.7590000000000003E-3</c:v>
                </c:pt>
                <c:pt idx="2971" formatCode="0.00E+00">
                  <c:v>8.8920000000000006E-3</c:v>
                </c:pt>
                <c:pt idx="2976" formatCode="0.00E+00">
                  <c:v>7.6150000000000002E-3</c:v>
                </c:pt>
                <c:pt idx="2981" formatCode="0.00E+00">
                  <c:v>6.8019999999999999E-3</c:v>
                </c:pt>
                <c:pt idx="2986" formatCode="0.00E+00">
                  <c:v>5.5279999999999999E-3</c:v>
                </c:pt>
                <c:pt idx="2991" formatCode="0.00E+00">
                  <c:v>4.0410000000000003E-3</c:v>
                </c:pt>
                <c:pt idx="2996" formatCode="0.00E+00">
                  <c:v>3.0330000000000001E-3</c:v>
                </c:pt>
                <c:pt idx="3001" formatCode="0.00E+00">
                  <c:v>2.0569999999999998E-3</c:v>
                </c:pt>
                <c:pt idx="3006" formatCode="0.00E+00">
                  <c:v>1.266E-3</c:v>
                </c:pt>
                <c:pt idx="3011" formatCode="0.00E+00">
                  <c:v>2.0929999999999999E-4</c:v>
                </c:pt>
                <c:pt idx="3016" formatCode="0.00E+00">
                  <c:v>1.114E-3</c:v>
                </c:pt>
                <c:pt idx="3021" formatCode="0.00E+00">
                  <c:v>2.689E-3</c:v>
                </c:pt>
                <c:pt idx="3026" formatCode="0.00E+00">
                  <c:v>4.1159999999999999E-3</c:v>
                </c:pt>
                <c:pt idx="3031" formatCode="0.00E+00">
                  <c:v>5.2319999999999997E-3</c:v>
                </c:pt>
                <c:pt idx="3036" formatCode="0.00E+00">
                  <c:v>6.4310000000000001E-3</c:v>
                </c:pt>
                <c:pt idx="3041" formatCode="0.00E+00">
                  <c:v>7.5259999999999997E-3</c:v>
                </c:pt>
                <c:pt idx="3046" formatCode="0.00E+00">
                  <c:v>8.4410000000000006E-3</c:v>
                </c:pt>
                <c:pt idx="3051" formatCode="0.00E+00">
                  <c:v>8.9680000000000003E-3</c:v>
                </c:pt>
                <c:pt idx="3056" formatCode="0.00E+00">
                  <c:v>9.2940000000000002E-3</c:v>
                </c:pt>
                <c:pt idx="3061" formatCode="0.00E+00">
                  <c:v>1.0189999999999999E-2</c:v>
                </c:pt>
                <c:pt idx="3066" formatCode="0.00E+00">
                  <c:v>1.11E-2</c:v>
                </c:pt>
                <c:pt idx="3071" formatCode="0.00E+00">
                  <c:v>1.116E-2</c:v>
                </c:pt>
                <c:pt idx="3076" formatCode="0.00E+00">
                  <c:v>1.1299999999999999E-2</c:v>
                </c:pt>
                <c:pt idx="3081" formatCode="0.00E+00">
                  <c:v>1.1730000000000001E-2</c:v>
                </c:pt>
                <c:pt idx="3086" formatCode="0.00E+00">
                  <c:v>1.1650000000000001E-2</c:v>
                </c:pt>
                <c:pt idx="3091" formatCode="0.00E+00">
                  <c:v>1.089E-2</c:v>
                </c:pt>
                <c:pt idx="3096" formatCode="0.00E+00">
                  <c:v>1.0489999999999999E-2</c:v>
                </c:pt>
                <c:pt idx="3101" formatCode="0.00E+00">
                  <c:v>1.0489999999999999E-2</c:v>
                </c:pt>
                <c:pt idx="3106" formatCode="0.00E+00">
                  <c:v>1.0619999999999999E-2</c:v>
                </c:pt>
                <c:pt idx="3111" formatCode="0.00E+00">
                  <c:v>1.027E-2</c:v>
                </c:pt>
                <c:pt idx="3116" formatCode="0.00E+00">
                  <c:v>9.6640000000000007E-3</c:v>
                </c:pt>
                <c:pt idx="3121" formatCode="0.00E+00">
                  <c:v>8.4419999999999999E-3</c:v>
                </c:pt>
                <c:pt idx="3126" formatCode="0.00E+00">
                  <c:v>7.2760000000000003E-3</c:v>
                </c:pt>
                <c:pt idx="3131" formatCode="0.00E+00">
                  <c:v>6.7210000000000004E-3</c:v>
                </c:pt>
                <c:pt idx="3136" formatCode="0.00E+00">
                  <c:v>5.9189999999999998E-3</c:v>
                </c:pt>
                <c:pt idx="3141" formatCode="0.00E+00">
                  <c:v>4.9439999999999996E-3</c:v>
                </c:pt>
                <c:pt idx="3146" formatCode="0.00E+00">
                  <c:v>4.0369999999999998E-3</c:v>
                </c:pt>
                <c:pt idx="3151" formatCode="0.00E+00">
                  <c:v>2.882E-3</c:v>
                </c:pt>
                <c:pt idx="3156" formatCode="0.00E+00">
                  <c:v>1.454E-3</c:v>
                </c:pt>
                <c:pt idx="3161" formatCode="0.00E+00">
                  <c:v>1.6459999999999999E-4</c:v>
                </c:pt>
                <c:pt idx="3166" formatCode="0.00E+00">
                  <c:v>1.3140000000000001E-3</c:v>
                </c:pt>
                <c:pt idx="3171" formatCode="0.00E+00">
                  <c:v>2.5219999999999999E-3</c:v>
                </c:pt>
                <c:pt idx="3176" formatCode="0.00E+00">
                  <c:v>3.539E-3</c:v>
                </c:pt>
                <c:pt idx="3181" formatCode="0.00E+00">
                  <c:v>3.7959999999999999E-3</c:v>
                </c:pt>
                <c:pt idx="3186" formatCode="0.00E+00">
                  <c:v>5.0730000000000003E-3</c:v>
                </c:pt>
                <c:pt idx="3191" formatCode="0.00E+00">
                  <c:v>6.0530000000000002E-3</c:v>
                </c:pt>
                <c:pt idx="3196" formatCode="0.00E+00">
                  <c:v>6.7930000000000004E-3</c:v>
                </c:pt>
                <c:pt idx="3201" formatCode="0.00E+00">
                  <c:v>8.1589999999999996E-3</c:v>
                </c:pt>
                <c:pt idx="3206" formatCode="0.00E+00">
                  <c:v>8.7950000000000007E-3</c:v>
                </c:pt>
                <c:pt idx="3211" formatCode="0.00E+00">
                  <c:v>9.7630000000000008E-3</c:v>
                </c:pt>
                <c:pt idx="3216" formatCode="0.00E+00">
                  <c:v>1.085E-2</c:v>
                </c:pt>
                <c:pt idx="3221" formatCode="0.00E+00">
                  <c:v>1.086E-2</c:v>
                </c:pt>
                <c:pt idx="3226" formatCode="0.00E+00">
                  <c:v>1.132E-2</c:v>
                </c:pt>
                <c:pt idx="3231" formatCode="0.00E+00">
                  <c:v>1.208E-2</c:v>
                </c:pt>
                <c:pt idx="3236" formatCode="0.00E+00">
                  <c:v>1.221E-2</c:v>
                </c:pt>
                <c:pt idx="3241" formatCode="0.00E+00">
                  <c:v>1.196E-2</c:v>
                </c:pt>
                <c:pt idx="3246" formatCode="0.00E+00">
                  <c:v>1.1310000000000001E-2</c:v>
                </c:pt>
                <c:pt idx="3251" formatCode="0.00E+00">
                  <c:v>1.051E-2</c:v>
                </c:pt>
                <c:pt idx="3256" formatCode="0.00E+00">
                  <c:v>1.034E-2</c:v>
                </c:pt>
                <c:pt idx="3261" formatCode="0.00E+00">
                  <c:v>9.7540000000000005E-3</c:v>
                </c:pt>
                <c:pt idx="3266" formatCode="0.00E+00">
                  <c:v>8.9849999999999999E-3</c:v>
                </c:pt>
                <c:pt idx="3271" formatCode="0.00E+00">
                  <c:v>8.9460000000000008E-3</c:v>
                </c:pt>
                <c:pt idx="3276" formatCode="0.00E+00">
                  <c:v>8.2799999999999992E-3</c:v>
                </c:pt>
                <c:pt idx="3281" formatCode="0.00E+00">
                  <c:v>6.8409999999999999E-3</c:v>
                </c:pt>
                <c:pt idx="3286" formatCode="0.00E+00">
                  <c:v>5.6020000000000002E-3</c:v>
                </c:pt>
                <c:pt idx="3291" formatCode="0.00E+00">
                  <c:v>4.3499999999999997E-3</c:v>
                </c:pt>
                <c:pt idx="3296" formatCode="0.00E+00">
                  <c:v>2.8370000000000001E-3</c:v>
                </c:pt>
                <c:pt idx="3301" formatCode="0.00E+00">
                  <c:v>1.879E-3</c:v>
                </c:pt>
                <c:pt idx="3306" formatCode="0.00E+00">
                  <c:v>1.245E-3</c:v>
                </c:pt>
                <c:pt idx="3311" formatCode="0.00E+00">
                  <c:v>2.7920000000000001E-4</c:v>
                </c:pt>
                <c:pt idx="3316" formatCode="0.00E+00">
                  <c:v>1.189E-3</c:v>
                </c:pt>
                <c:pt idx="3321" formatCode="0.00E+00">
                  <c:v>2.5890000000000002E-3</c:v>
                </c:pt>
                <c:pt idx="3326" formatCode="0.00E+00">
                  <c:v>4.0350000000000004E-3</c:v>
                </c:pt>
                <c:pt idx="3331" formatCode="0.00E+00">
                  <c:v>5.2449999999999997E-3</c:v>
                </c:pt>
                <c:pt idx="3336" formatCode="0.00E+00">
                  <c:v>6.4619999999999999E-3</c:v>
                </c:pt>
                <c:pt idx="3341" formatCode="0.00E+00">
                  <c:v>7.4679999999999998E-3</c:v>
                </c:pt>
                <c:pt idx="3346" formatCode="0.00E+00">
                  <c:v>8.3689999999999997E-3</c:v>
                </c:pt>
                <c:pt idx="3351" formatCode="0.00E+00">
                  <c:v>8.763E-3</c:v>
                </c:pt>
                <c:pt idx="3356" formatCode="0.00E+00">
                  <c:v>9.3109999999999998E-3</c:v>
                </c:pt>
                <c:pt idx="3361" formatCode="0.00E+00">
                  <c:v>1.0160000000000001E-2</c:v>
                </c:pt>
                <c:pt idx="3366" formatCode="0.00E+00">
                  <c:v>1.0970000000000001E-2</c:v>
                </c:pt>
                <c:pt idx="3371" formatCode="0.00E+00">
                  <c:v>1.116E-2</c:v>
                </c:pt>
                <c:pt idx="3376" formatCode="0.00E+00">
                  <c:v>1.1310000000000001E-2</c:v>
                </c:pt>
                <c:pt idx="3381" formatCode="0.00E+00">
                  <c:v>1.174E-2</c:v>
                </c:pt>
                <c:pt idx="3386" formatCode="0.00E+00">
                  <c:v>1.17E-2</c:v>
                </c:pt>
                <c:pt idx="3391" formatCode="0.00E+00">
                  <c:v>1.191E-2</c:v>
                </c:pt>
                <c:pt idx="3396" formatCode="0.00E+00">
                  <c:v>1.179E-2</c:v>
                </c:pt>
                <c:pt idx="3401" formatCode="0.00E+00">
                  <c:v>1.076E-2</c:v>
                </c:pt>
                <c:pt idx="3406" formatCode="0.00E+00">
                  <c:v>1.03E-2</c:v>
                </c:pt>
                <c:pt idx="3411" formatCode="0.00E+00">
                  <c:v>1.026E-2</c:v>
                </c:pt>
                <c:pt idx="3416" formatCode="0.00E+00">
                  <c:v>9.8069999999999997E-3</c:v>
                </c:pt>
                <c:pt idx="3421" formatCode="0.00E+00">
                  <c:v>8.3899999999999999E-3</c:v>
                </c:pt>
                <c:pt idx="3426" formatCode="0.00E+00">
                  <c:v>7.273E-3</c:v>
                </c:pt>
                <c:pt idx="3431" formatCode="0.00E+00">
                  <c:v>6.9430000000000004E-3</c:v>
                </c:pt>
                <c:pt idx="3436" formatCode="0.00E+00">
                  <c:v>5.9109999999999996E-3</c:v>
                </c:pt>
                <c:pt idx="3441" formatCode="0.00E+00">
                  <c:v>4.7270000000000003E-3</c:v>
                </c:pt>
                <c:pt idx="3446" formatCode="0.00E+00">
                  <c:v>3.9519999999999998E-3</c:v>
                </c:pt>
                <c:pt idx="3451" formatCode="0.00E+00">
                  <c:v>2.921E-3</c:v>
                </c:pt>
                <c:pt idx="3456" formatCode="0.00E+00">
                  <c:v>1.5969999999999999E-3</c:v>
                </c:pt>
                <c:pt idx="3461" formatCode="0.00E+00">
                  <c:v>2.321E-4</c:v>
                </c:pt>
                <c:pt idx="3466" formatCode="0.00E+00">
                  <c:v>1.5479999999999999E-3</c:v>
                </c:pt>
                <c:pt idx="3471" formatCode="0.00E+00">
                  <c:v>2.4910000000000002E-3</c:v>
                </c:pt>
                <c:pt idx="3476" formatCode="0.00E+00">
                  <c:v>3.578E-3</c:v>
                </c:pt>
                <c:pt idx="3481" formatCode="0.00E+00">
                  <c:v>3.9750000000000002E-3</c:v>
                </c:pt>
                <c:pt idx="3486" formatCode="0.00E+00">
                  <c:v>5.2560000000000003E-3</c:v>
                </c:pt>
                <c:pt idx="3491" formatCode="0.00E+00">
                  <c:v>6.3429999999999997E-3</c:v>
                </c:pt>
                <c:pt idx="3496" formatCode="0.00E+00">
                  <c:v>6.6290000000000003E-3</c:v>
                </c:pt>
                <c:pt idx="3501" formatCode="0.00E+00">
                  <c:v>7.7429999999999999E-3</c:v>
                </c:pt>
                <c:pt idx="3506" formatCode="0.00E+00">
                  <c:v>8.9770000000000006E-3</c:v>
                </c:pt>
                <c:pt idx="3511" formatCode="0.00E+00">
                  <c:v>9.7730000000000004E-3</c:v>
                </c:pt>
                <c:pt idx="3516" formatCode="0.00E+00">
                  <c:v>1.0789999999999999E-2</c:v>
                </c:pt>
                <c:pt idx="3521" formatCode="0.00E+00">
                  <c:v>1.1270000000000001E-2</c:v>
                </c:pt>
                <c:pt idx="3526" formatCode="0.00E+00">
                  <c:v>1.116E-2</c:v>
                </c:pt>
                <c:pt idx="3531" formatCode="0.00E+00">
                  <c:v>1.108E-2</c:v>
                </c:pt>
                <c:pt idx="3536" formatCode="0.00E+00">
                  <c:v>1.11E-2</c:v>
                </c:pt>
                <c:pt idx="3541" formatCode="0.00E+00">
                  <c:v>1.1690000000000001E-2</c:v>
                </c:pt>
                <c:pt idx="3546" formatCode="0.00E+00">
                  <c:v>1.1849999999999999E-2</c:v>
                </c:pt>
                <c:pt idx="3551" formatCode="0.00E+00">
                  <c:v>1.179E-2</c:v>
                </c:pt>
                <c:pt idx="3556" formatCode="0.00E+00">
                  <c:v>1.1259999999999999E-2</c:v>
                </c:pt>
                <c:pt idx="3561" formatCode="0.00E+00">
                  <c:v>0.01</c:v>
                </c:pt>
                <c:pt idx="3566" formatCode="0.00E+00">
                  <c:v>9.1850000000000005E-3</c:v>
                </c:pt>
                <c:pt idx="3571" formatCode="0.00E+00">
                  <c:v>8.9269999999999992E-3</c:v>
                </c:pt>
                <c:pt idx="3576" formatCode="0.00E+00">
                  <c:v>8.1919999999999996E-3</c:v>
                </c:pt>
                <c:pt idx="3581" formatCode="0.00E+00">
                  <c:v>7.476E-3</c:v>
                </c:pt>
                <c:pt idx="3586" formatCode="0.00E+00">
                  <c:v>6.8110000000000002E-3</c:v>
                </c:pt>
                <c:pt idx="3591" formatCode="0.00E+00">
                  <c:v>5.5319999999999996E-3</c:v>
                </c:pt>
                <c:pt idx="3596" formatCode="0.00E+00">
                  <c:v>3.9919999999999999E-3</c:v>
                </c:pt>
                <c:pt idx="3601" formatCode="0.00E+00">
                  <c:v>2.9269999999999999E-3</c:v>
                </c:pt>
                <c:pt idx="3606" formatCode="0.00E+00">
                  <c:v>1.8320000000000001E-3</c:v>
                </c:pt>
                <c:pt idx="3611" formatCode="0.00E+00">
                  <c:v>3.8109999999999999E-4</c:v>
                </c:pt>
                <c:pt idx="3616" formatCode="0.00E+00">
                  <c:v>8.4290000000000005E-4</c:v>
                </c:pt>
                <c:pt idx="3621" formatCode="0.00E+00">
                  <c:v>1.4480000000000001E-3</c:v>
                </c:pt>
                <c:pt idx="3626" formatCode="0.00E+00">
                  <c:v>2.751E-3</c:v>
                </c:pt>
                <c:pt idx="3631" formatCode="0.00E+00">
                  <c:v>4.1200000000000004E-3</c:v>
                </c:pt>
                <c:pt idx="3636" formatCode="0.00E+00">
                  <c:v>5.5079999999999999E-3</c:v>
                </c:pt>
                <c:pt idx="3641" formatCode="0.00E+00">
                  <c:v>6.3299999999999997E-3</c:v>
                </c:pt>
                <c:pt idx="3646" formatCode="0.00E+00">
                  <c:v>7.5180000000000004E-3</c:v>
                </c:pt>
                <c:pt idx="3651" formatCode="0.00E+00">
                  <c:v>8.2909999999999998E-3</c:v>
                </c:pt>
                <c:pt idx="3656" formatCode="0.00E+00">
                  <c:v>8.9709999999999998E-3</c:v>
                </c:pt>
                <c:pt idx="3661" formatCode="0.00E+00">
                  <c:v>1.0030000000000001E-2</c:v>
                </c:pt>
                <c:pt idx="3666" formatCode="0.00E+00">
                  <c:v>1.013E-2</c:v>
                </c:pt>
                <c:pt idx="3671" formatCode="0.00E+00">
                  <c:v>1.0279999999999999E-2</c:v>
                </c:pt>
                <c:pt idx="3676" formatCode="0.00E+00">
                  <c:v>1.1010000000000001E-2</c:v>
                </c:pt>
                <c:pt idx="3681" formatCode="0.00E+00">
                  <c:v>1.1860000000000001E-2</c:v>
                </c:pt>
                <c:pt idx="3686" formatCode="0.00E+00">
                  <c:v>1.1860000000000001E-2</c:v>
                </c:pt>
                <c:pt idx="3691" formatCode="0.00E+00">
                  <c:v>1.085E-2</c:v>
                </c:pt>
                <c:pt idx="3696" formatCode="0.00E+00">
                  <c:v>1.0529999999999999E-2</c:v>
                </c:pt>
                <c:pt idx="3701" formatCode="0.00E+00">
                  <c:v>1.059E-2</c:v>
                </c:pt>
                <c:pt idx="3706" formatCode="0.00E+00">
                  <c:v>1.035E-2</c:v>
                </c:pt>
                <c:pt idx="3711" formatCode="0.00E+00">
                  <c:v>1.035E-2</c:v>
                </c:pt>
                <c:pt idx="3716" formatCode="0.00E+00">
                  <c:v>1.001E-2</c:v>
                </c:pt>
                <c:pt idx="3721" formatCode="0.00E+00">
                  <c:v>9.4940000000000007E-3</c:v>
                </c:pt>
                <c:pt idx="3726" formatCode="0.00E+00">
                  <c:v>8.4749999999999999E-3</c:v>
                </c:pt>
                <c:pt idx="3731" formatCode="0.00E+00">
                  <c:v>7.4209999999999996E-3</c:v>
                </c:pt>
                <c:pt idx="3736" formatCode="0.00E+00">
                  <c:v>6.9280000000000001E-3</c:v>
                </c:pt>
                <c:pt idx="3741" formatCode="0.00E+00">
                  <c:v>5.8349999999999999E-3</c:v>
                </c:pt>
                <c:pt idx="3746" formatCode="0.00E+00">
                  <c:v>4.7010000000000003E-3</c:v>
                </c:pt>
                <c:pt idx="3751" formatCode="0.00E+00">
                  <c:v>4.0159999999999996E-3</c:v>
                </c:pt>
                <c:pt idx="3756" formatCode="0.00E+00">
                  <c:v>2.5100000000000001E-3</c:v>
                </c:pt>
                <c:pt idx="3761" formatCode="0.00E+00">
                  <c:v>1.5499999999999999E-3</c:v>
                </c:pt>
                <c:pt idx="3766" formatCode="0.00E+00">
                  <c:v>2.2609999999999999E-4</c:v>
                </c:pt>
                <c:pt idx="3771" formatCode="0.00E+00">
                  <c:v>1.304E-3</c:v>
                </c:pt>
                <c:pt idx="3776" formatCode="0.00E+00">
                  <c:v>2.3080000000000002E-3</c:v>
                </c:pt>
                <c:pt idx="3781" formatCode="0.00E+00">
                  <c:v>3.3040000000000001E-3</c:v>
                </c:pt>
                <c:pt idx="3786" formatCode="0.00E+00">
                  <c:v>4.2040000000000003E-3</c:v>
                </c:pt>
                <c:pt idx="3791" formatCode="0.00E+00">
                  <c:v>5.4510000000000001E-3</c:v>
                </c:pt>
                <c:pt idx="3796" formatCode="0.00E+00">
                  <c:v>6.417E-3</c:v>
                </c:pt>
                <c:pt idx="3801" formatCode="0.00E+00">
                  <c:v>7.5929999999999999E-3</c:v>
                </c:pt>
                <c:pt idx="3806" formatCode="0.00E+00">
                  <c:v>9.1579999999999995E-3</c:v>
                </c:pt>
                <c:pt idx="3811" formatCode="0.00E+00">
                  <c:v>9.8989999999999998E-3</c:v>
                </c:pt>
                <c:pt idx="3816" formatCode="0.00E+00">
                  <c:v>9.783E-3</c:v>
                </c:pt>
                <c:pt idx="3821" formatCode="0.00E+00">
                  <c:v>1.0160000000000001E-2</c:v>
                </c:pt>
                <c:pt idx="3826" formatCode="0.00E+00">
                  <c:v>1.093E-2</c:v>
                </c:pt>
                <c:pt idx="3831" formatCode="0.00E+00">
                  <c:v>1.098E-2</c:v>
                </c:pt>
                <c:pt idx="3836" formatCode="0.00E+00">
                  <c:v>1.115E-2</c:v>
                </c:pt>
                <c:pt idx="3841" formatCode="0.00E+00">
                  <c:v>1.193E-2</c:v>
                </c:pt>
                <c:pt idx="3846" formatCode="0.00E+00">
                  <c:v>1.191E-2</c:v>
                </c:pt>
                <c:pt idx="3851" formatCode="0.00E+00">
                  <c:v>1.176E-2</c:v>
                </c:pt>
                <c:pt idx="3856" formatCode="0.00E+00">
                  <c:v>1.146E-2</c:v>
                </c:pt>
                <c:pt idx="3861" formatCode="0.00E+00">
                  <c:v>1.051E-2</c:v>
                </c:pt>
                <c:pt idx="3866" formatCode="0.00E+00">
                  <c:v>1.0109999999999999E-2</c:v>
                </c:pt>
                <c:pt idx="3871" formatCode="0.00E+00">
                  <c:v>9.8809999999999992E-3</c:v>
                </c:pt>
                <c:pt idx="3876" formatCode="0.00E+00">
                  <c:v>8.7790000000000003E-3</c:v>
                </c:pt>
                <c:pt idx="3881" formatCode="0.00E+00">
                  <c:v>7.4879999999999999E-3</c:v>
                </c:pt>
                <c:pt idx="3886" formatCode="0.00E+00">
                  <c:v>7.1590000000000004E-3</c:v>
                </c:pt>
                <c:pt idx="3891" formatCode="0.00E+00">
                  <c:v>6.8129999999999996E-3</c:v>
                </c:pt>
                <c:pt idx="3896" formatCode="0.00E+00">
                  <c:v>5.0109999999999998E-3</c:v>
                </c:pt>
                <c:pt idx="3901" formatCode="0.00E+00">
                  <c:v>3.362E-3</c:v>
                </c:pt>
                <c:pt idx="3906" formatCode="0.00E+00">
                  <c:v>2.1519999999999998E-3</c:v>
                </c:pt>
                <c:pt idx="3911" formatCode="0.00E+00">
                  <c:v>1.4E-3</c:v>
                </c:pt>
                <c:pt idx="3916" formatCode="0.00E+00">
                  <c:v>2.0440000000000001E-4</c:v>
                </c:pt>
                <c:pt idx="3921" formatCode="0.00E+00">
                  <c:v>1.1529999999999999E-3</c:v>
                </c:pt>
                <c:pt idx="3926" formatCode="0.00E+00">
                  <c:v>2.591E-3</c:v>
                </c:pt>
                <c:pt idx="3931" formatCode="0.00E+00">
                  <c:v>3.7200000000000002E-3</c:v>
                </c:pt>
                <c:pt idx="3936" formatCode="0.00E+00">
                  <c:v>4.4339999999999996E-3</c:v>
                </c:pt>
                <c:pt idx="3941" formatCode="0.00E+00">
                  <c:v>5.4809999999999998E-3</c:v>
                </c:pt>
                <c:pt idx="3946" formatCode="0.00E+00">
                  <c:v>6.3540000000000003E-3</c:v>
                </c:pt>
                <c:pt idx="3951" formatCode="0.00E+00">
                  <c:v>7.4229999999999999E-3</c:v>
                </c:pt>
                <c:pt idx="3956" formatCode="0.00E+00">
                  <c:v>8.4180000000000001E-3</c:v>
                </c:pt>
                <c:pt idx="3961" formatCode="0.00E+00">
                  <c:v>8.9320000000000007E-3</c:v>
                </c:pt>
                <c:pt idx="3966" formatCode="0.00E+00">
                  <c:v>9.1839999999999995E-3</c:v>
                </c:pt>
                <c:pt idx="3971" formatCode="0.00E+00">
                  <c:v>9.9279999999999993E-3</c:v>
                </c:pt>
                <c:pt idx="3976" formatCode="0.00E+00">
                  <c:v>1.089E-2</c:v>
                </c:pt>
                <c:pt idx="3981" formatCode="0.00E+00">
                  <c:v>1.103E-2</c:v>
                </c:pt>
                <c:pt idx="3986" formatCode="0.00E+00">
                  <c:v>1.093E-2</c:v>
                </c:pt>
                <c:pt idx="3991" formatCode="0.00E+00">
                  <c:v>1.065E-2</c:v>
                </c:pt>
                <c:pt idx="3996" formatCode="0.00E+00">
                  <c:v>1.057E-2</c:v>
                </c:pt>
                <c:pt idx="4001" formatCode="0.00E+00">
                  <c:v>1.057E-2</c:v>
                </c:pt>
                <c:pt idx="4006" formatCode="0.00E+00">
                  <c:v>1.0410000000000001E-2</c:v>
                </c:pt>
                <c:pt idx="4011" formatCode="0.00E+00">
                  <c:v>1.038E-2</c:v>
                </c:pt>
                <c:pt idx="4016" formatCode="0.00E+00">
                  <c:v>1.0189999999999999E-2</c:v>
                </c:pt>
                <c:pt idx="4021" formatCode="0.00E+00">
                  <c:v>9.8379999999999995E-3</c:v>
                </c:pt>
                <c:pt idx="4026" formatCode="0.00E+00">
                  <c:v>8.43E-3</c:v>
                </c:pt>
                <c:pt idx="4031" formatCode="0.00E+00">
                  <c:v>7.378E-3</c:v>
                </c:pt>
                <c:pt idx="4036" formatCode="0.00E+00">
                  <c:v>6.9109999999999996E-3</c:v>
                </c:pt>
                <c:pt idx="4041" formatCode="0.00E+00">
                  <c:v>5.8060000000000004E-3</c:v>
                </c:pt>
                <c:pt idx="4046" formatCode="0.00E+00">
                  <c:v>4.7210000000000004E-3</c:v>
                </c:pt>
                <c:pt idx="4051" formatCode="0.00E+00">
                  <c:v>3.9350000000000001E-3</c:v>
                </c:pt>
                <c:pt idx="4056" formatCode="0.00E+00">
                  <c:v>3.081E-3</c:v>
                </c:pt>
                <c:pt idx="4061" formatCode="0.00E+00">
                  <c:v>1.637E-3</c:v>
                </c:pt>
                <c:pt idx="4066" formatCode="0.00E+00">
                  <c:v>2.5970000000000002E-4</c:v>
                </c:pt>
                <c:pt idx="4071" formatCode="0.00E+00">
                  <c:v>9.8790000000000011E-4</c:v>
                </c:pt>
                <c:pt idx="4076" formatCode="0.00E+00">
                  <c:v>1.629E-3</c:v>
                </c:pt>
                <c:pt idx="4081" formatCode="0.00E+00">
                  <c:v>2.5360000000000001E-3</c:v>
                </c:pt>
                <c:pt idx="4086" formatCode="0.00E+00">
                  <c:v>3.7490000000000002E-3</c:v>
                </c:pt>
                <c:pt idx="4091" formatCode="0.00E+00">
                  <c:v>5.2290000000000001E-3</c:v>
                </c:pt>
                <c:pt idx="4096" formatCode="0.00E+00">
                  <c:v>5.986E-3</c:v>
                </c:pt>
                <c:pt idx="4101" formatCode="0.00E+00">
                  <c:v>6.7239999999999999E-3</c:v>
                </c:pt>
                <c:pt idx="4106" formatCode="0.00E+00">
                  <c:v>7.8429999999999993E-3</c:v>
                </c:pt>
                <c:pt idx="4111" formatCode="0.00E+00">
                  <c:v>8.7939999999999997E-3</c:v>
                </c:pt>
                <c:pt idx="4116" formatCode="0.00E+00">
                  <c:v>1.009E-2</c:v>
                </c:pt>
                <c:pt idx="4121" formatCode="0.00E+00">
                  <c:v>1.099E-2</c:v>
                </c:pt>
                <c:pt idx="4126" formatCode="0.00E+00">
                  <c:v>1.1140000000000001E-2</c:v>
                </c:pt>
                <c:pt idx="4131" formatCode="0.00E+00">
                  <c:v>1.111E-2</c:v>
                </c:pt>
                <c:pt idx="4136" formatCode="0.00E+00">
                  <c:v>1.123E-2</c:v>
                </c:pt>
                <c:pt idx="4141" formatCode="0.00E+00">
                  <c:v>1.106E-2</c:v>
                </c:pt>
                <c:pt idx="4146" formatCode="0.00E+00">
                  <c:v>1.0710000000000001E-2</c:v>
                </c:pt>
                <c:pt idx="4151" formatCode="0.00E+00">
                  <c:v>1.082E-2</c:v>
                </c:pt>
                <c:pt idx="4156" formatCode="0.00E+00">
                  <c:v>1.14E-2</c:v>
                </c:pt>
                <c:pt idx="4161" formatCode="0.00E+00">
                  <c:v>1.1310000000000001E-2</c:v>
                </c:pt>
                <c:pt idx="4166" formatCode="0.00E+00">
                  <c:v>1.048E-2</c:v>
                </c:pt>
                <c:pt idx="4171" formatCode="0.00E+00">
                  <c:v>9.8960000000000003E-3</c:v>
                </c:pt>
                <c:pt idx="4176" formatCode="0.00E+00">
                  <c:v>8.8459999999999997E-3</c:v>
                </c:pt>
                <c:pt idx="4181" formatCode="0.00E+00">
                  <c:v>7.6860000000000001E-3</c:v>
                </c:pt>
                <c:pt idx="4186" formatCode="0.00E+00">
                  <c:v>7.2199999999999999E-3</c:v>
                </c:pt>
                <c:pt idx="4191" formatCode="0.00E+00">
                  <c:v>6.5640000000000004E-3</c:v>
                </c:pt>
                <c:pt idx="4196" formatCode="0.00E+00">
                  <c:v>5.5449999999999996E-3</c:v>
                </c:pt>
                <c:pt idx="4201" formatCode="0.00E+00">
                  <c:v>4.542E-3</c:v>
                </c:pt>
                <c:pt idx="4206" formatCode="0.00E+00">
                  <c:v>3.0990000000000002E-3</c:v>
                </c:pt>
                <c:pt idx="4211" formatCode="0.00E+00">
                  <c:v>1.7899999999999999E-3</c:v>
                </c:pt>
                <c:pt idx="4216" formatCode="0.00E+00">
                  <c:v>1.32E-3</c:v>
                </c:pt>
                <c:pt idx="4221" formatCode="0.00E+00">
                  <c:v>1.9809999999999999E-4</c:v>
                </c:pt>
                <c:pt idx="4226" formatCode="0.00E+00">
                  <c:v>1.2210000000000001E-3</c:v>
                </c:pt>
                <c:pt idx="4231" formatCode="0.00E+00">
                  <c:v>2.5969999999999999E-3</c:v>
                </c:pt>
                <c:pt idx="4236" formatCode="0.00E+00">
                  <c:v>3.7469999999999999E-3</c:v>
                </c:pt>
                <c:pt idx="4241" formatCode="0.00E+00">
                  <c:v>5.0540000000000003E-3</c:v>
                </c:pt>
                <c:pt idx="4246" formatCode="0.00E+00">
                  <c:v>6.365E-3</c:v>
                </c:pt>
                <c:pt idx="4251" formatCode="0.00E+00">
                  <c:v>6.6550000000000003E-3</c:v>
                </c:pt>
                <c:pt idx="4256" formatCode="0.00E+00">
                  <c:v>7.4479999999999998E-3</c:v>
                </c:pt>
                <c:pt idx="4261" formatCode="0.00E+00">
                  <c:v>8.4569999999999992E-3</c:v>
                </c:pt>
                <c:pt idx="4266" formatCode="0.00E+00">
                  <c:v>8.907E-3</c:v>
                </c:pt>
                <c:pt idx="4271" formatCode="0.00E+00">
                  <c:v>1.0120000000000001E-2</c:v>
                </c:pt>
                <c:pt idx="4276" formatCode="0.00E+00">
                  <c:v>1.094E-2</c:v>
                </c:pt>
                <c:pt idx="4281" formatCode="0.00E+00">
                  <c:v>1.115E-2</c:v>
                </c:pt>
                <c:pt idx="4286" formatCode="0.00E+00">
                  <c:v>1.11E-2</c:v>
                </c:pt>
                <c:pt idx="4291" formatCode="0.00E+00">
                  <c:v>1.091E-2</c:v>
                </c:pt>
                <c:pt idx="4296" formatCode="0.00E+00">
                  <c:v>1.0659999999999999E-2</c:v>
                </c:pt>
                <c:pt idx="4301" formatCode="0.00E+00">
                  <c:v>1.0460000000000001E-2</c:v>
                </c:pt>
                <c:pt idx="4306" formatCode="0.00E+00">
                  <c:v>1.0460000000000001E-2</c:v>
                </c:pt>
                <c:pt idx="4311" formatCode="0.00E+00">
                  <c:v>1.0410000000000001E-2</c:v>
                </c:pt>
                <c:pt idx="4316" formatCode="0.00E+00">
                  <c:v>1.039E-2</c:v>
                </c:pt>
                <c:pt idx="4321" formatCode="0.00E+00">
                  <c:v>1.03E-2</c:v>
                </c:pt>
                <c:pt idx="4326" formatCode="0.00E+00">
                  <c:v>9.6450000000000008E-3</c:v>
                </c:pt>
                <c:pt idx="4331" formatCode="0.00E+00">
                  <c:v>8.4290000000000007E-3</c:v>
                </c:pt>
                <c:pt idx="4336" formatCode="0.00E+00">
                  <c:v>7.4159999999999998E-3</c:v>
                </c:pt>
                <c:pt idx="4341" formatCode="0.00E+00">
                  <c:v>6.8300000000000001E-3</c:v>
                </c:pt>
                <c:pt idx="4346" formatCode="0.00E+00">
                  <c:v>5.8520000000000004E-3</c:v>
                </c:pt>
                <c:pt idx="4351" formatCode="0.00E+00">
                  <c:v>4.7270000000000003E-3</c:v>
                </c:pt>
                <c:pt idx="4356" formatCode="0.00E+00">
                  <c:v>4.0239999999999998E-3</c:v>
                </c:pt>
                <c:pt idx="4361" formatCode="0.00E+00">
                  <c:v>2.8170000000000001E-3</c:v>
                </c:pt>
                <c:pt idx="4366" formatCode="0.00E+00">
                  <c:v>1.506E-3</c:v>
                </c:pt>
                <c:pt idx="4371" formatCode="0.00E+00">
                  <c:v>2.9349999999999998E-4</c:v>
                </c:pt>
                <c:pt idx="4376" formatCode="0.00E+00">
                  <c:v>1.005E-3</c:v>
                </c:pt>
                <c:pt idx="4381" formatCode="0.00E+00">
                  <c:v>1.467E-3</c:v>
                </c:pt>
                <c:pt idx="4386" formatCode="0.00E+00">
                  <c:v>2.444E-3</c:v>
                </c:pt>
                <c:pt idx="4391" formatCode="0.00E+00">
                  <c:v>3.9560000000000003E-3</c:v>
                </c:pt>
                <c:pt idx="4396" formatCode="0.00E+00">
                  <c:v>5.0670000000000003E-3</c:v>
                </c:pt>
                <c:pt idx="4401" formatCode="0.00E+00">
                  <c:v>6.4070000000000004E-3</c:v>
                </c:pt>
                <c:pt idx="4406" formatCode="0.00E+00">
                  <c:v>7.6779999999999999E-3</c:v>
                </c:pt>
                <c:pt idx="4411" formatCode="0.00E+00">
                  <c:v>8.7939999999999997E-3</c:v>
                </c:pt>
                <c:pt idx="4416" formatCode="0.00E+00">
                  <c:v>9.4509999999999993E-3</c:v>
                </c:pt>
                <c:pt idx="4421" formatCode="0.00E+00">
                  <c:v>1.04E-2</c:v>
                </c:pt>
                <c:pt idx="4426" formatCode="0.00E+00">
                  <c:v>1.128E-2</c:v>
                </c:pt>
                <c:pt idx="4431" formatCode="0.00E+00">
                  <c:v>1.1220000000000001E-2</c:v>
                </c:pt>
                <c:pt idx="4436" formatCode="0.00E+00">
                  <c:v>1.095E-2</c:v>
                </c:pt>
                <c:pt idx="4441" formatCode="0.00E+00">
                  <c:v>1.085E-2</c:v>
                </c:pt>
                <c:pt idx="4446" formatCode="0.00E+00">
                  <c:v>1.0699999999999999E-2</c:v>
                </c:pt>
                <c:pt idx="4451" formatCode="0.00E+00">
                  <c:v>1.047E-2</c:v>
                </c:pt>
                <c:pt idx="4456" formatCode="0.00E+00">
                  <c:v>1.0319999999999999E-2</c:v>
                </c:pt>
                <c:pt idx="4461" formatCode="0.00E+00">
                  <c:v>1.008E-2</c:v>
                </c:pt>
                <c:pt idx="4466" formatCode="0.00E+00">
                  <c:v>9.7380000000000001E-3</c:v>
                </c:pt>
                <c:pt idx="4471" formatCode="0.00E+00">
                  <c:v>6.5950000000000002E-3</c:v>
                </c:pt>
                <c:pt idx="4476" formatCode="0.00E+00">
                  <c:v>5.555E-3</c:v>
                </c:pt>
                <c:pt idx="4481" formatCode="0.00E+00">
                  <c:v>9.2860000000000002E-4</c:v>
                </c:pt>
                <c:pt idx="4486" formatCode="0.00E+00">
                  <c:v>1.0510000000000001E-3</c:v>
                </c:pt>
                <c:pt idx="4491" formatCode="0.00E+00">
                  <c:v>7.8030000000000005E-4</c:v>
                </c:pt>
                <c:pt idx="4496" formatCode="0.00E+00">
                  <c:v>1.5089999999999999E-3</c:v>
                </c:pt>
                <c:pt idx="4501" formatCode="0.00E+00">
                  <c:v>2.715E-3</c:v>
                </c:pt>
                <c:pt idx="4506" formatCode="0.00E+00">
                  <c:v>3.7520000000000001E-3</c:v>
                </c:pt>
                <c:pt idx="4511" formatCode="0.00E+00">
                  <c:v>4.9709999999999997E-3</c:v>
                </c:pt>
                <c:pt idx="4516" formatCode="0.00E+00">
                  <c:v>6.2620000000000002E-3</c:v>
                </c:pt>
                <c:pt idx="4521" formatCode="0.00E+00">
                  <c:v>6.5909999999999996E-3</c:v>
                </c:pt>
                <c:pt idx="4526" formatCode="0.00E+00">
                  <c:v>7.5589999999999997E-3</c:v>
                </c:pt>
                <c:pt idx="4531" formatCode="0.00E+00">
                  <c:v>8.8760000000000002E-3</c:v>
                </c:pt>
                <c:pt idx="4536" formatCode="0.00E+00">
                  <c:v>9.6170000000000005E-3</c:v>
                </c:pt>
                <c:pt idx="4541" formatCode="0.00E+00">
                  <c:v>1.0030000000000001E-2</c:v>
                </c:pt>
                <c:pt idx="4546" formatCode="0.00E+00">
                  <c:v>1.031E-2</c:v>
                </c:pt>
                <c:pt idx="4551" formatCode="0.00E+00">
                  <c:v>1.095E-2</c:v>
                </c:pt>
                <c:pt idx="4556" formatCode="0.00E+00">
                  <c:v>1.0959999999999999E-2</c:v>
                </c:pt>
                <c:pt idx="4561" formatCode="0.00E+00">
                  <c:v>1.124E-2</c:v>
                </c:pt>
                <c:pt idx="4566" formatCode="0.00E+00">
                  <c:v>1.1010000000000001E-2</c:v>
                </c:pt>
                <c:pt idx="4571" formatCode="0.00E+00">
                  <c:v>1.0529999999999999E-2</c:v>
                </c:pt>
                <c:pt idx="4576" formatCode="0.00E+00">
                  <c:v>1.017E-2</c:v>
                </c:pt>
                <c:pt idx="4581" formatCode="0.00E+00">
                  <c:v>0.01</c:v>
                </c:pt>
                <c:pt idx="4586" formatCode="0.00E+00">
                  <c:v>9.6839999999999999E-3</c:v>
                </c:pt>
                <c:pt idx="4591" formatCode="0.00E+00">
                  <c:v>8.4609999999999998E-3</c:v>
                </c:pt>
                <c:pt idx="4596" formatCode="0.00E+00">
                  <c:v>5.9560000000000004E-3</c:v>
                </c:pt>
                <c:pt idx="4601" formatCode="0.00E+00">
                  <c:v>5.1050000000000002E-3</c:v>
                </c:pt>
                <c:pt idx="4606" formatCode="0.00E+00">
                  <c:v>2.7169999999999998E-3</c:v>
                </c:pt>
                <c:pt idx="4611" formatCode="0.00E+00">
                  <c:v>1.4469999999999999E-3</c:v>
                </c:pt>
                <c:pt idx="4616" formatCode="0.00E+00">
                  <c:v>3.435E-4</c:v>
                </c:pt>
                <c:pt idx="4621" formatCode="0.00E+00">
                  <c:v>1.158E-3</c:v>
                </c:pt>
                <c:pt idx="4626" formatCode="0.00E+00">
                  <c:v>2.4099999999999998E-3</c:v>
                </c:pt>
                <c:pt idx="4631" formatCode="0.00E+00">
                  <c:v>3.6440000000000001E-3</c:v>
                </c:pt>
                <c:pt idx="4636" formatCode="0.00E+00">
                  <c:v>7.234E-3</c:v>
                </c:pt>
                <c:pt idx="4641" formatCode="0.00E+00">
                  <c:v>8.2039999999999995E-3</c:v>
                </c:pt>
                <c:pt idx="4646" formatCode="0.00E+00">
                  <c:v>1.1039999999999999E-2</c:v>
                </c:pt>
                <c:pt idx="4651" formatCode="0.00E+00">
                  <c:v>1.095E-2</c:v>
                </c:pt>
                <c:pt idx="4656" formatCode="0.00E+00">
                  <c:v>1.0959999999999999E-2</c:v>
                </c:pt>
                <c:pt idx="4661" formatCode="0.00E+00">
                  <c:v>1.1039999999999999E-2</c:v>
                </c:pt>
                <c:pt idx="4666" formatCode="0.00E+00">
                  <c:v>1.0800000000000001E-2</c:v>
                </c:pt>
                <c:pt idx="4671" formatCode="0.00E+00">
                  <c:v>1.064E-2</c:v>
                </c:pt>
                <c:pt idx="4676" formatCode="0.00E+00">
                  <c:v>1.017E-2</c:v>
                </c:pt>
                <c:pt idx="4681" formatCode="0.00E+00">
                  <c:v>9.6760000000000006E-3</c:v>
                </c:pt>
                <c:pt idx="4686" formatCode="0.00E+00">
                  <c:v>8.1770000000000002E-3</c:v>
                </c:pt>
                <c:pt idx="4691" formatCode="0.00E+00">
                  <c:v>7.4549999999999998E-3</c:v>
                </c:pt>
                <c:pt idx="4696" formatCode="0.00E+00">
                  <c:v>6.1460000000000004E-3</c:v>
                </c:pt>
                <c:pt idx="4701" formatCode="0.00E+00">
                  <c:v>3.0850000000000001E-3</c:v>
                </c:pt>
                <c:pt idx="4706" formatCode="0.00E+00">
                  <c:v>1.2440000000000001E-3</c:v>
                </c:pt>
                <c:pt idx="4711" formatCode="0.00E+00">
                  <c:v>2.0630000000000002E-3</c:v>
                </c:pt>
                <c:pt idx="4716" formatCode="0.00E+00">
                  <c:v>3.4910000000000002E-3</c:v>
                </c:pt>
                <c:pt idx="4721" formatCode="0.00E+00">
                  <c:v>4.1359999999999999E-3</c:v>
                </c:pt>
                <c:pt idx="4726" formatCode="0.00E+00">
                  <c:v>5.1450000000000003E-3</c:v>
                </c:pt>
                <c:pt idx="4731" formatCode="0.00E+00">
                  <c:v>6.8529999999999997E-3</c:v>
                </c:pt>
                <c:pt idx="4736" formatCode="0.00E+00">
                  <c:v>7.5269999999999998E-3</c:v>
                </c:pt>
                <c:pt idx="4741" formatCode="0.00E+00">
                  <c:v>8.9040000000000005E-3</c:v>
                </c:pt>
                <c:pt idx="4746" formatCode="0.00E+00">
                  <c:v>9.8150000000000008E-3</c:v>
                </c:pt>
                <c:pt idx="4751" formatCode="0.00E+00">
                  <c:v>1.0789999999999999E-2</c:v>
                </c:pt>
                <c:pt idx="4756" formatCode="0.00E+00">
                  <c:v>1.1129999999999999E-2</c:v>
                </c:pt>
                <c:pt idx="4761" formatCode="0.00E+00">
                  <c:v>1.098E-2</c:v>
                </c:pt>
                <c:pt idx="4766" formatCode="0.00E+00">
                  <c:v>1.0840000000000001E-2</c:v>
                </c:pt>
                <c:pt idx="4771" formatCode="0.00E+00">
                  <c:v>1.072E-2</c:v>
                </c:pt>
                <c:pt idx="4776" formatCode="0.00E+00">
                  <c:v>1.056E-2</c:v>
                </c:pt>
                <c:pt idx="4781" formatCode="0.00E+00">
                  <c:v>1.0529999999999999E-2</c:v>
                </c:pt>
                <c:pt idx="4786" formatCode="0.00E+00">
                  <c:v>1.04E-2</c:v>
                </c:pt>
                <c:pt idx="4791" formatCode="0.00E+00">
                  <c:v>1.022E-2</c:v>
                </c:pt>
                <c:pt idx="4796" formatCode="0.00E+00">
                  <c:v>1.009E-2</c:v>
                </c:pt>
                <c:pt idx="4801" formatCode="0.00E+00">
                  <c:v>8.6890000000000005E-3</c:v>
                </c:pt>
                <c:pt idx="4806" formatCode="0.00E+00">
                  <c:v>7.5329999999999998E-3</c:v>
                </c:pt>
                <c:pt idx="4811" formatCode="0.00E+00">
                  <c:v>7.2379999999999996E-3</c:v>
                </c:pt>
                <c:pt idx="4816" formatCode="0.00E+00">
                  <c:v>6.7970000000000001E-3</c:v>
                </c:pt>
                <c:pt idx="4821" formatCode="0.00E+00">
                  <c:v>5.6579999999999998E-3</c:v>
                </c:pt>
                <c:pt idx="4826" formatCode="0.00E+00">
                  <c:v>4.5259999999999996E-3</c:v>
                </c:pt>
                <c:pt idx="4831" formatCode="0.00E+00">
                  <c:v>3.0460000000000001E-3</c:v>
                </c:pt>
                <c:pt idx="4836" formatCode="0.00E+00">
                  <c:v>1.817E-3</c:v>
                </c:pt>
                <c:pt idx="4841" formatCode="0.00E+00">
                  <c:v>1.2650000000000001E-3</c:v>
                </c:pt>
                <c:pt idx="4846" formatCode="0.00E+00">
                  <c:v>2.9930000000000001E-4</c:v>
                </c:pt>
                <c:pt idx="4851" formatCode="0.00E+00">
                  <c:v>1.0690000000000001E-3</c:v>
                </c:pt>
                <c:pt idx="4856" formatCode="0.00E+00">
                  <c:v>2.4369999999999999E-3</c:v>
                </c:pt>
                <c:pt idx="4861" formatCode="0.00E+00">
                  <c:v>3.8089999999999999E-3</c:v>
                </c:pt>
                <c:pt idx="4866" formatCode="0.00E+00">
                  <c:v>4.0419999999999996E-3</c:v>
                </c:pt>
                <c:pt idx="4871" formatCode="0.00E+00">
                  <c:v>4.9699999999999996E-3</c:v>
                </c:pt>
                <c:pt idx="4876" formatCode="0.00E+00">
                  <c:v>6.1609999999999998E-3</c:v>
                </c:pt>
                <c:pt idx="4881" formatCode="0.00E+00">
                  <c:v>6.6600000000000001E-3</c:v>
                </c:pt>
                <c:pt idx="4886" formatCode="0.00E+00">
                  <c:v>7.5119999999999996E-3</c:v>
                </c:pt>
                <c:pt idx="4891" formatCode="0.00E+00">
                  <c:v>8.4860000000000005E-3</c:v>
                </c:pt>
                <c:pt idx="4896" formatCode="0.00E+00">
                  <c:v>8.9700000000000005E-3</c:v>
                </c:pt>
                <c:pt idx="4901" formatCode="0.00E+00">
                  <c:v>0.01</c:v>
                </c:pt>
                <c:pt idx="4906" formatCode="0.00E+00">
                  <c:v>1.065E-2</c:v>
                </c:pt>
                <c:pt idx="4911" formatCode="0.00E+00">
                  <c:v>1.081E-2</c:v>
                </c:pt>
                <c:pt idx="4916" formatCode="0.00E+00">
                  <c:v>1.098E-2</c:v>
                </c:pt>
                <c:pt idx="4921" formatCode="0.00E+00">
                  <c:v>1.0999999999999999E-2</c:v>
                </c:pt>
                <c:pt idx="4926" formatCode="0.00E+00">
                  <c:v>1.0749999999999999E-2</c:v>
                </c:pt>
                <c:pt idx="4931" formatCode="0.00E+00">
                  <c:v>1.056E-2</c:v>
                </c:pt>
                <c:pt idx="4936" formatCode="0.00E+00">
                  <c:v>1.047E-2</c:v>
                </c:pt>
                <c:pt idx="4941" formatCode="0.00E+00">
                  <c:v>1.03E-2</c:v>
                </c:pt>
                <c:pt idx="4946" formatCode="0.00E+00">
                  <c:v>9.8320000000000005E-3</c:v>
                </c:pt>
                <c:pt idx="4951" formatCode="0.00E+00">
                  <c:v>8.9470000000000001E-3</c:v>
                </c:pt>
                <c:pt idx="4956" formatCode="0.00E+00">
                  <c:v>8.7819999999999999E-3</c:v>
                </c:pt>
                <c:pt idx="4961" formatCode="0.00E+00">
                  <c:v>8.3180000000000007E-3</c:v>
                </c:pt>
                <c:pt idx="4966" formatCode="0.00E+00">
                  <c:v>7.1130000000000004E-3</c:v>
                </c:pt>
                <c:pt idx="4971" formatCode="0.00E+00">
                  <c:v>5.8719999999999996E-3</c:v>
                </c:pt>
                <c:pt idx="4976" formatCode="0.00E+00">
                  <c:v>4.7819999999999998E-3</c:v>
                </c:pt>
                <c:pt idx="4981" formatCode="0.00E+00">
                  <c:v>4.0130000000000001E-3</c:v>
                </c:pt>
                <c:pt idx="4986" formatCode="0.00E+00">
                  <c:v>2.9169999999999999E-3</c:v>
                </c:pt>
                <c:pt idx="4991" formatCode="0.00E+00">
                  <c:v>1.5449999999999999E-3</c:v>
                </c:pt>
                <c:pt idx="4996" formatCode="0.00E+00">
                  <c:v>1.674E-4</c:v>
                </c:pt>
                <c:pt idx="5001" formatCode="0.00E+00">
                  <c:v>1.2470000000000001E-3</c:v>
                </c:pt>
                <c:pt idx="5006" formatCode="0.00E+00">
                  <c:v>1.4450000000000001E-3</c:v>
                </c:pt>
                <c:pt idx="5011" formatCode="0.00E+00">
                  <c:v>2.562E-3</c:v>
                </c:pt>
                <c:pt idx="5016" formatCode="0.00E+00">
                  <c:v>3.7490000000000002E-3</c:v>
                </c:pt>
                <c:pt idx="5021" formatCode="0.00E+00">
                  <c:v>5.1440000000000001E-3</c:v>
                </c:pt>
                <c:pt idx="5026" formatCode="0.00E+00">
                  <c:v>6.0179999999999999E-3</c:v>
                </c:pt>
                <c:pt idx="5031" formatCode="0.00E+00">
                  <c:v>6.6100000000000004E-3</c:v>
                </c:pt>
                <c:pt idx="5036" formatCode="0.00E+00">
                  <c:v>7.6239999999999997E-3</c:v>
                </c:pt>
                <c:pt idx="5041" formatCode="0.00E+00">
                  <c:v>8.4709999999999994E-3</c:v>
                </c:pt>
                <c:pt idx="5046" formatCode="0.00E+00">
                  <c:v>8.8280000000000008E-3</c:v>
                </c:pt>
                <c:pt idx="5051" formatCode="0.00E+00">
                  <c:v>9.9810000000000003E-3</c:v>
                </c:pt>
                <c:pt idx="5056" formatCode="0.00E+00">
                  <c:v>1.0970000000000001E-2</c:v>
                </c:pt>
                <c:pt idx="5061" formatCode="0.00E+00">
                  <c:v>1.0970000000000001E-2</c:v>
                </c:pt>
                <c:pt idx="5066" formatCode="0.00E+00">
                  <c:v>1.094E-2</c:v>
                </c:pt>
                <c:pt idx="5071" formatCode="0.00E+00">
                  <c:v>1.095E-2</c:v>
                </c:pt>
                <c:pt idx="5076" formatCode="0.00E+00">
                  <c:v>1.0710000000000001E-2</c:v>
                </c:pt>
                <c:pt idx="5081" formatCode="0.00E+00">
                  <c:v>1.048E-2</c:v>
                </c:pt>
                <c:pt idx="5086" formatCode="0.00E+00">
                  <c:v>1.0359999999999999E-2</c:v>
                </c:pt>
                <c:pt idx="5091" formatCode="0.00E+00">
                  <c:v>1.0359999999999999E-2</c:v>
                </c:pt>
                <c:pt idx="5096" formatCode="0.00E+00">
                  <c:v>1.0279999999999999E-2</c:v>
                </c:pt>
                <c:pt idx="5101" formatCode="0.00E+00">
                  <c:v>9.7040000000000008E-3</c:v>
                </c:pt>
                <c:pt idx="5106" formatCode="0.00E+00">
                  <c:v>8.7760000000000008E-3</c:v>
                </c:pt>
                <c:pt idx="5111" formatCode="0.00E+00">
                  <c:v>7.6550000000000003E-3</c:v>
                </c:pt>
                <c:pt idx="5116" formatCode="0.00E+00">
                  <c:v>7.1339999999999997E-3</c:v>
                </c:pt>
                <c:pt idx="5121" formatCode="0.00E+00">
                  <c:v>5.7939999999999997E-3</c:v>
                </c:pt>
                <c:pt idx="5126" formatCode="0.00E+00">
                  <c:v>4.5209999999999998E-3</c:v>
                </c:pt>
                <c:pt idx="5131" formatCode="0.00E+00">
                  <c:v>4.1130000000000003E-3</c:v>
                </c:pt>
                <c:pt idx="5136" formatCode="0.00E+00">
                  <c:v>3.009E-3</c:v>
                </c:pt>
                <c:pt idx="5141" formatCode="0.00E+00">
                  <c:v>1.7149999999999999E-3</c:v>
                </c:pt>
                <c:pt idx="5146" formatCode="0.00E+00">
                  <c:v>1.255E-3</c:v>
                </c:pt>
                <c:pt idx="5151" formatCode="0.00E+00">
                  <c:v>2.1240000000000001E-4</c:v>
                </c:pt>
                <c:pt idx="5156" formatCode="0.00E+00">
                  <c:v>1.109E-3</c:v>
                </c:pt>
                <c:pt idx="5161" formatCode="0.00E+00">
                  <c:v>2.3340000000000001E-3</c:v>
                </c:pt>
                <c:pt idx="5166" formatCode="0.00E+00">
                  <c:v>3.7000000000000002E-3</c:v>
                </c:pt>
                <c:pt idx="5171" formatCode="0.00E+00">
                  <c:v>5.104E-3</c:v>
                </c:pt>
                <c:pt idx="5176" formatCode="0.00E+00">
                  <c:v>5.9959999999999996E-3</c:v>
                </c:pt>
                <c:pt idx="5181" formatCode="0.00E+00">
                  <c:v>6.5709999999999996E-3</c:v>
                </c:pt>
                <c:pt idx="5186" formatCode="0.00E+00">
                  <c:v>7.502E-3</c:v>
                </c:pt>
                <c:pt idx="5191" formatCode="0.00E+00">
                  <c:v>8.5500000000000003E-3</c:v>
                </c:pt>
                <c:pt idx="5196" formatCode="0.00E+00">
                  <c:v>8.8640000000000004E-3</c:v>
                </c:pt>
                <c:pt idx="5201" formatCode="0.00E+00">
                  <c:v>8.966E-3</c:v>
                </c:pt>
                <c:pt idx="5206" formatCode="0.00E+00">
                  <c:v>9.8849999999999997E-3</c:v>
                </c:pt>
                <c:pt idx="5211" formatCode="0.00E+00">
                  <c:v>1.0659999999999999E-2</c:v>
                </c:pt>
                <c:pt idx="5216" formatCode="0.00E+00">
                  <c:v>1.0999999999999999E-2</c:v>
                </c:pt>
                <c:pt idx="5221" formatCode="0.00E+00">
                  <c:v>1.095E-2</c:v>
                </c:pt>
                <c:pt idx="5226" formatCode="0.00E+00">
                  <c:v>1.074E-2</c:v>
                </c:pt>
                <c:pt idx="5231" formatCode="0.00E+00">
                  <c:v>1.0670000000000001E-2</c:v>
                </c:pt>
                <c:pt idx="5236" formatCode="0.00E+00">
                  <c:v>1.043E-2</c:v>
                </c:pt>
                <c:pt idx="5241" formatCode="0.00E+00">
                  <c:v>1.025E-2</c:v>
                </c:pt>
                <c:pt idx="5246" formatCode="0.00E+00">
                  <c:v>9.8300000000000002E-3</c:v>
                </c:pt>
                <c:pt idx="5251" formatCode="0.00E+00">
                  <c:v>8.8030000000000001E-3</c:v>
                </c:pt>
                <c:pt idx="5256" formatCode="0.00E+00">
                  <c:v>7.6620000000000004E-3</c:v>
                </c:pt>
                <c:pt idx="5261" formatCode="0.00E+00">
                  <c:v>6.8459999999999997E-3</c:v>
                </c:pt>
                <c:pt idx="5266" formatCode="0.00E+00">
                  <c:v>5.2389999999999997E-3</c:v>
                </c:pt>
                <c:pt idx="5271" formatCode="0.00E+00">
                  <c:v>4.5669999999999999E-3</c:v>
                </c:pt>
                <c:pt idx="5276" formatCode="0.00E+00">
                  <c:v>3.385E-3</c:v>
                </c:pt>
                <c:pt idx="5281" formatCode="0.00E+00">
                  <c:v>2.111E-3</c:v>
                </c:pt>
                <c:pt idx="5286" formatCode="0.00E+00">
                  <c:v>1.4339999999999999E-3</c:v>
                </c:pt>
                <c:pt idx="5291" formatCode="0.00E+00">
                  <c:v>1.4660000000000001E-3</c:v>
                </c:pt>
                <c:pt idx="5296" formatCode="0.00E+00">
                  <c:v>2.4380000000000001E-3</c:v>
                </c:pt>
                <c:pt idx="5301" formatCode="0.00E+00">
                  <c:v>4.5599999999999998E-3</c:v>
                </c:pt>
                <c:pt idx="5306" formatCode="0.00E+00">
                  <c:v>5.4060000000000002E-3</c:v>
                </c:pt>
                <c:pt idx="5311" formatCode="0.00E+00">
                  <c:v>6.2820000000000003E-3</c:v>
                </c:pt>
                <c:pt idx="5316" formatCode="0.00E+00">
                  <c:v>7.476E-3</c:v>
                </c:pt>
                <c:pt idx="5321" formatCode="0.00E+00">
                  <c:v>7.9150000000000002E-3</c:v>
                </c:pt>
                <c:pt idx="5326" formatCode="0.00E+00">
                  <c:v>7.8440000000000003E-3</c:v>
                </c:pt>
                <c:pt idx="5331" formatCode="0.00E+00">
                  <c:v>8.6639999999999998E-3</c:v>
                </c:pt>
                <c:pt idx="5336" formatCode="0.00E+00">
                  <c:v>9.7839999999999993E-3</c:v>
                </c:pt>
                <c:pt idx="5341" formatCode="0.00E+00">
                  <c:v>1.0749999999999999E-2</c:v>
                </c:pt>
                <c:pt idx="5346" formatCode="0.00E+00">
                  <c:v>1.107E-2</c:v>
                </c:pt>
                <c:pt idx="5351" formatCode="0.00E+00">
                  <c:v>1.0999999999999999E-2</c:v>
                </c:pt>
                <c:pt idx="5356" formatCode="0.00E+00">
                  <c:v>1.082E-2</c:v>
                </c:pt>
                <c:pt idx="5361" formatCode="0.00E+00">
                  <c:v>1.0630000000000001E-2</c:v>
                </c:pt>
                <c:pt idx="5366" formatCode="0.00E+00">
                  <c:v>1.051E-2</c:v>
                </c:pt>
                <c:pt idx="5371" formatCode="0.00E+00">
                  <c:v>1.038E-2</c:v>
                </c:pt>
                <c:pt idx="5376" formatCode="0.00E+00">
                  <c:v>1.035E-2</c:v>
                </c:pt>
                <c:pt idx="5381" formatCode="0.00E+00">
                  <c:v>9.8639999999999995E-3</c:v>
                </c:pt>
                <c:pt idx="5386" formatCode="0.00E+00">
                  <c:v>9.1610000000000007E-3</c:v>
                </c:pt>
                <c:pt idx="5391" formatCode="0.00E+00">
                  <c:v>8.8229999999999992E-3</c:v>
                </c:pt>
                <c:pt idx="5396" formatCode="0.00E+00">
                  <c:v>7.9539999999999993E-3</c:v>
                </c:pt>
                <c:pt idx="5401" formatCode="0.00E+00">
                  <c:v>6.4120000000000002E-3</c:v>
                </c:pt>
                <c:pt idx="5406" formatCode="0.00E+00">
                  <c:v>5.7710000000000001E-3</c:v>
                </c:pt>
                <c:pt idx="5411" formatCode="0.00E+00">
                  <c:v>5.3699999999999998E-3</c:v>
                </c:pt>
                <c:pt idx="5416" formatCode="0.00E+00">
                  <c:v>4.4460000000000003E-3</c:v>
                </c:pt>
                <c:pt idx="5421" formatCode="0.00E+00">
                  <c:v>2.983E-3</c:v>
                </c:pt>
                <c:pt idx="5426" formatCode="0.00E+00">
                  <c:v>1.6280000000000001E-3</c:v>
                </c:pt>
                <c:pt idx="5431" formatCode="0.00E+00">
                  <c:v>3.3060000000000001E-4</c:v>
                </c:pt>
                <c:pt idx="5436" formatCode="0.00E+00">
                  <c:v>1.459E-3</c:v>
                </c:pt>
                <c:pt idx="5441" formatCode="0.00E+00">
                  <c:v>1.2470000000000001E-3</c:v>
                </c:pt>
                <c:pt idx="5446" formatCode="0.00E+00">
                  <c:v>3.058E-3</c:v>
                </c:pt>
                <c:pt idx="5451" formatCode="0.00E+00">
                  <c:v>4.725E-3</c:v>
                </c:pt>
                <c:pt idx="5456" formatCode="0.00E+00">
                  <c:v>6.0980000000000001E-3</c:v>
                </c:pt>
                <c:pt idx="5461" formatCode="0.00E+00">
                  <c:v>6.6540000000000002E-3</c:v>
                </c:pt>
                <c:pt idx="5466" formatCode="0.00E+00">
                  <c:v>7.7590000000000003E-3</c:v>
                </c:pt>
                <c:pt idx="5471" formatCode="0.00E+00">
                  <c:v>8.4010000000000005E-3</c:v>
                </c:pt>
                <c:pt idx="5476" formatCode="0.00E+00">
                  <c:v>8.8929999999999999E-3</c:v>
                </c:pt>
                <c:pt idx="5481" formatCode="0.00E+00">
                  <c:v>1.013E-2</c:v>
                </c:pt>
                <c:pt idx="5486" formatCode="0.00E+00">
                  <c:v>1.099E-2</c:v>
                </c:pt>
                <c:pt idx="5491" formatCode="0.00E+00">
                  <c:v>1.0789999999999999E-2</c:v>
                </c:pt>
                <c:pt idx="5496" formatCode="0.00E+00">
                  <c:v>1.0749999999999999E-2</c:v>
                </c:pt>
                <c:pt idx="5501" formatCode="0.00E+00">
                  <c:v>1.082E-2</c:v>
                </c:pt>
                <c:pt idx="5506" formatCode="0.00E+00">
                  <c:v>1.0659999999999999E-2</c:v>
                </c:pt>
                <c:pt idx="5511" formatCode="0.00E+00">
                  <c:v>1.0070000000000001E-2</c:v>
                </c:pt>
                <c:pt idx="5516" formatCode="0.00E+00">
                  <c:v>8.9110000000000005E-3</c:v>
                </c:pt>
                <c:pt idx="5521" formatCode="0.00E+00">
                  <c:v>8.1099999999999992E-3</c:v>
                </c:pt>
                <c:pt idx="5526" formatCode="0.00E+00">
                  <c:v>6.8929999999999998E-3</c:v>
                </c:pt>
                <c:pt idx="5531" formatCode="0.00E+00">
                  <c:v>5.8539999999999998E-3</c:v>
                </c:pt>
                <c:pt idx="5536" formatCode="0.00E+00">
                  <c:v>4.4099999999999999E-3</c:v>
                </c:pt>
                <c:pt idx="5541" formatCode="0.00E+00">
                  <c:v>4.0720000000000001E-3</c:v>
                </c:pt>
                <c:pt idx="5546" formatCode="0.00E+00">
                  <c:v>2.947E-3</c:v>
                </c:pt>
                <c:pt idx="5551" formatCode="0.00E+00">
                  <c:v>1.5740000000000001E-3</c:v>
                </c:pt>
                <c:pt idx="5556" formatCode="0.00E+00">
                  <c:v>2.2670000000000001E-4</c:v>
                </c:pt>
                <c:pt idx="5561" formatCode="0.00E+00">
                  <c:v>1.049E-3</c:v>
                </c:pt>
                <c:pt idx="5566" formatCode="0.00E+00">
                  <c:v>2.4020000000000001E-3</c:v>
                </c:pt>
                <c:pt idx="5571" formatCode="0.00E+00">
                  <c:v>5.5490000000000001E-3</c:v>
                </c:pt>
                <c:pt idx="5576" formatCode="0.00E+00">
                  <c:v>6.4790000000000004E-3</c:v>
                </c:pt>
                <c:pt idx="5581" formatCode="0.00E+00">
                  <c:v>9.0480000000000005E-3</c:v>
                </c:pt>
                <c:pt idx="5586" formatCode="0.00E+00">
                  <c:v>9.1070000000000005E-3</c:v>
                </c:pt>
                <c:pt idx="5591" formatCode="0.00E+00">
                  <c:v>9.8709999999999996E-3</c:v>
                </c:pt>
                <c:pt idx="5596" formatCode="0.00E+00">
                  <c:v>1.065E-2</c:v>
                </c:pt>
                <c:pt idx="5601" formatCode="0.00E+00">
                  <c:v>1.069E-2</c:v>
                </c:pt>
                <c:pt idx="5606" formatCode="0.00E+00">
                  <c:v>1.056E-2</c:v>
                </c:pt>
                <c:pt idx="5611" formatCode="0.00E+00">
                  <c:v>1.047E-2</c:v>
                </c:pt>
                <c:pt idx="5616" formatCode="0.00E+00">
                  <c:v>1.0319999999999999E-2</c:v>
                </c:pt>
                <c:pt idx="5621" formatCode="0.00E+00">
                  <c:v>9.757E-3</c:v>
                </c:pt>
                <c:pt idx="5626" formatCode="0.00E+00">
                  <c:v>9.0760000000000007E-3</c:v>
                </c:pt>
                <c:pt idx="5631" formatCode="0.00E+00">
                  <c:v>8.9250000000000006E-3</c:v>
                </c:pt>
                <c:pt idx="5636" formatCode="0.00E+00">
                  <c:v>7.8709999999999995E-3</c:v>
                </c:pt>
                <c:pt idx="5641" formatCode="0.00E+00">
                  <c:v>6.7970000000000001E-3</c:v>
                </c:pt>
                <c:pt idx="5646" formatCode="0.00E+00">
                  <c:v>4.6589999999999999E-3</c:v>
                </c:pt>
                <c:pt idx="5651" formatCode="0.00E+00">
                  <c:v>3.6800000000000001E-3</c:v>
                </c:pt>
                <c:pt idx="5656" formatCode="0.00E+00">
                  <c:v>1.7049999999999999E-3</c:v>
                </c:pt>
                <c:pt idx="5661" formatCode="0.00E+00">
                  <c:v>1.193E-3</c:v>
                </c:pt>
                <c:pt idx="5666" formatCode="0.00E+00">
                  <c:v>2.9690000000000001E-4</c:v>
                </c:pt>
                <c:pt idx="5671" formatCode="0.00E+00">
                  <c:v>1.1349999999999999E-3</c:v>
                </c:pt>
                <c:pt idx="5676" formatCode="0.00E+00">
                  <c:v>2.4859999999999999E-3</c:v>
                </c:pt>
                <c:pt idx="5681" formatCode="0.00E+00">
                  <c:v>3.5769999999999999E-3</c:v>
                </c:pt>
                <c:pt idx="5686" formatCode="0.00E+00">
                  <c:v>6.4640000000000001E-3</c:v>
                </c:pt>
                <c:pt idx="5691" formatCode="0.00E+00">
                  <c:v>7.4330000000000004E-3</c:v>
                </c:pt>
                <c:pt idx="5696" formatCode="0.00E+00">
                  <c:v>9.6159999999999995E-3</c:v>
                </c:pt>
                <c:pt idx="5701" formatCode="0.00E+00">
                  <c:v>9.8770000000000004E-3</c:v>
                </c:pt>
                <c:pt idx="5706" formatCode="0.00E+00">
                  <c:v>1.085E-2</c:v>
                </c:pt>
                <c:pt idx="5711" formatCode="0.00E+00">
                  <c:v>1.094E-2</c:v>
                </c:pt>
                <c:pt idx="5716" formatCode="0.00E+00">
                  <c:v>1.093E-2</c:v>
                </c:pt>
                <c:pt idx="5721" formatCode="0.00E+00">
                  <c:v>1.077E-2</c:v>
                </c:pt>
                <c:pt idx="5726" formatCode="0.00E+00">
                  <c:v>1.0109999999999999E-2</c:v>
                </c:pt>
                <c:pt idx="5731" formatCode="0.00E+00">
                  <c:v>9.7719999999999994E-3</c:v>
                </c:pt>
                <c:pt idx="5736" formatCode="0.00E+00">
                  <c:v>8.1799999999999998E-3</c:v>
                </c:pt>
                <c:pt idx="5741" formatCode="0.00E+00">
                  <c:v>7.3270000000000002E-3</c:v>
                </c:pt>
                <c:pt idx="5746" formatCode="0.00E+00">
                  <c:v>6.1110000000000001E-3</c:v>
                </c:pt>
                <c:pt idx="5751" formatCode="0.00E+00">
                  <c:v>5.1520000000000003E-3</c:v>
                </c:pt>
                <c:pt idx="5756" formatCode="0.00E+00">
                  <c:v>4.2640000000000004E-3</c:v>
                </c:pt>
                <c:pt idx="5761" formatCode="0.00E+00">
                  <c:v>3.382E-3</c:v>
                </c:pt>
                <c:pt idx="5766" formatCode="0.00E+00">
                  <c:v>2.0890000000000001E-3</c:v>
                </c:pt>
                <c:pt idx="5771" formatCode="0.00E+00">
                  <c:v>1.3320000000000001E-3</c:v>
                </c:pt>
                <c:pt idx="5776" formatCode="0.00E+00">
                  <c:v>1.697E-4</c:v>
                </c:pt>
                <c:pt idx="5781" formatCode="0.00E+00">
                  <c:v>1.1800000000000001E-3</c:v>
                </c:pt>
                <c:pt idx="5786" formatCode="0.00E+00">
                  <c:v>2.5219999999999999E-3</c:v>
                </c:pt>
                <c:pt idx="5791" formatCode="0.00E+00">
                  <c:v>3.4320000000000002E-3</c:v>
                </c:pt>
                <c:pt idx="5796" formatCode="0.00E+00">
                  <c:v>4.0220000000000004E-3</c:v>
                </c:pt>
                <c:pt idx="5801" formatCode="0.00E+00">
                  <c:v>5.117E-3</c:v>
                </c:pt>
                <c:pt idx="5806" formatCode="0.00E+00">
                  <c:v>6.2129999999999998E-3</c:v>
                </c:pt>
                <c:pt idx="5811" formatCode="0.00E+00">
                  <c:v>7.1040000000000001E-3</c:v>
                </c:pt>
                <c:pt idx="5816" formatCode="0.00E+00">
                  <c:v>8.5030000000000001E-3</c:v>
                </c:pt>
                <c:pt idx="5821" formatCode="0.00E+00">
                  <c:v>9.1170000000000001E-3</c:v>
                </c:pt>
                <c:pt idx="5826" formatCode="0.00E+00">
                  <c:v>1.027E-2</c:v>
                </c:pt>
                <c:pt idx="5831" formatCode="0.00E+00">
                  <c:v>9.9959999999999997E-3</c:v>
                </c:pt>
                <c:pt idx="5836" formatCode="0.00E+00">
                  <c:v>1.055E-2</c:v>
                </c:pt>
                <c:pt idx="5841" formatCode="0.00E+00">
                  <c:v>1.072E-2</c:v>
                </c:pt>
                <c:pt idx="5846" formatCode="0.00E+00">
                  <c:v>1.056E-2</c:v>
                </c:pt>
                <c:pt idx="5851" formatCode="0.00E+00">
                  <c:v>1.035E-2</c:v>
                </c:pt>
                <c:pt idx="5856" formatCode="0.00E+00">
                  <c:v>1.043E-2</c:v>
                </c:pt>
                <c:pt idx="5861" formatCode="0.00E+00">
                  <c:v>1.022E-2</c:v>
                </c:pt>
                <c:pt idx="5866" formatCode="0.00E+00">
                  <c:v>8.7799999999999996E-3</c:v>
                </c:pt>
                <c:pt idx="5871" formatCode="0.00E+00">
                  <c:v>8.0540000000000004E-3</c:v>
                </c:pt>
                <c:pt idx="5876" formatCode="0.00E+00">
                  <c:v>7.5230000000000002E-3</c:v>
                </c:pt>
                <c:pt idx="5881" formatCode="0.00E+00">
                  <c:v>6.9199999999999999E-3</c:v>
                </c:pt>
                <c:pt idx="5886" formatCode="0.00E+00">
                  <c:v>5.7000000000000002E-3</c:v>
                </c:pt>
                <c:pt idx="5891" formatCode="0.00E+00">
                  <c:v>4.4590000000000003E-3</c:v>
                </c:pt>
                <c:pt idx="5896" formatCode="0.00E+00">
                  <c:v>3.2260000000000001E-3</c:v>
                </c:pt>
                <c:pt idx="5901" formatCode="0.00E+00">
                  <c:v>2.0839999999999999E-3</c:v>
                </c:pt>
                <c:pt idx="5906" formatCode="0.00E+00">
                  <c:v>9.8200000000000002E-4</c:v>
                </c:pt>
                <c:pt idx="5911" formatCode="0.00E+00">
                  <c:v>2.219E-4</c:v>
                </c:pt>
                <c:pt idx="5916" formatCode="0.00E+00">
                  <c:v>1.7240000000000001E-3</c:v>
                </c:pt>
                <c:pt idx="5921" formatCode="0.00E+00">
                  <c:v>2.3749999999999999E-3</c:v>
                </c:pt>
                <c:pt idx="5926" formatCode="0.00E+00">
                  <c:v>3.6329999999999999E-3</c:v>
                </c:pt>
                <c:pt idx="5931" formatCode="0.00E+00">
                  <c:v>5.973E-3</c:v>
                </c:pt>
                <c:pt idx="5936" formatCode="0.00E+00">
                  <c:v>6.9129999999999999E-3</c:v>
                </c:pt>
                <c:pt idx="5941" formatCode="0.00E+00">
                  <c:v>8.4209999999999997E-3</c:v>
                </c:pt>
                <c:pt idx="5946" formatCode="0.00E+00">
                  <c:v>8.6750000000000004E-3</c:v>
                </c:pt>
                <c:pt idx="5951" formatCode="0.00E+00">
                  <c:v>9.5689999999999994E-3</c:v>
                </c:pt>
                <c:pt idx="5956" formatCode="0.00E+00">
                  <c:v>9.9399999999999992E-3</c:v>
                </c:pt>
                <c:pt idx="5961" formatCode="0.00E+00">
                  <c:v>9.9410000000000002E-3</c:v>
                </c:pt>
                <c:pt idx="5966" formatCode="0.00E+00">
                  <c:v>1.061E-2</c:v>
                </c:pt>
                <c:pt idx="5971" formatCode="0.00E+00">
                  <c:v>1.072E-2</c:v>
                </c:pt>
                <c:pt idx="5976" formatCode="0.00E+00">
                  <c:v>1.072E-2</c:v>
                </c:pt>
                <c:pt idx="5981" formatCode="0.00E+00">
                  <c:v>1.055E-2</c:v>
                </c:pt>
                <c:pt idx="5986" formatCode="0.00E+00">
                  <c:v>1.0359999999999999E-2</c:v>
                </c:pt>
                <c:pt idx="5991" formatCode="0.00E+00">
                  <c:v>1.009E-2</c:v>
                </c:pt>
                <c:pt idx="5996" formatCode="0.00E+00">
                  <c:v>9.0460000000000002E-3</c:v>
                </c:pt>
                <c:pt idx="6001" formatCode="0.00E+00">
                  <c:v>8.4080000000000005E-3</c:v>
                </c:pt>
                <c:pt idx="6006" formatCode="0.00E+00">
                  <c:v>7.868E-3</c:v>
                </c:pt>
                <c:pt idx="6011" formatCode="0.00E+00">
                  <c:v>6.5500000000000003E-3</c:v>
                </c:pt>
                <c:pt idx="6016" formatCode="0.00E+00">
                  <c:v>5.7790000000000003E-3</c:v>
                </c:pt>
                <c:pt idx="6021" formatCode="0.00E+00">
                  <c:v>4.7999999999999996E-3</c:v>
                </c:pt>
                <c:pt idx="6026" formatCode="0.00E+00">
                  <c:v>3.5660000000000002E-3</c:v>
                </c:pt>
                <c:pt idx="6031" formatCode="0.00E+00">
                  <c:v>2.7889999999999998E-3</c:v>
                </c:pt>
                <c:pt idx="6036" formatCode="0.00E+00">
                  <c:v>9.7440000000000005E-4</c:v>
                </c:pt>
                <c:pt idx="6041" formatCode="0.00E+00">
                  <c:v>8.8259999999999999E-4</c:v>
                </c:pt>
                <c:pt idx="6046" formatCode="0.00E+00">
                  <c:v>1.3140000000000001E-3</c:v>
                </c:pt>
                <c:pt idx="6051" formatCode="0.00E+00">
                  <c:v>2.5379999999999999E-3</c:v>
                </c:pt>
                <c:pt idx="6056" formatCode="0.00E+00">
                  <c:v>3.6120000000000002E-3</c:v>
                </c:pt>
                <c:pt idx="6061" formatCode="0.00E+00">
                  <c:v>4.862E-3</c:v>
                </c:pt>
                <c:pt idx="6066" formatCode="0.00E+00">
                  <c:v>6.202E-3</c:v>
                </c:pt>
                <c:pt idx="6071" formatCode="0.00E+00">
                  <c:v>7.0260000000000001E-3</c:v>
                </c:pt>
                <c:pt idx="6076" formatCode="0.00E+00">
                  <c:v>7.5510000000000004E-3</c:v>
                </c:pt>
                <c:pt idx="6081" formatCode="0.00E+00">
                  <c:v>8.3420000000000005E-3</c:v>
                </c:pt>
                <c:pt idx="6086" formatCode="0.00E+00">
                  <c:v>8.7449999999999993E-3</c:v>
                </c:pt>
                <c:pt idx="6091" formatCode="0.00E+00">
                  <c:v>9.868E-3</c:v>
                </c:pt>
                <c:pt idx="6096" formatCode="0.00E+00">
                  <c:v>1.069E-2</c:v>
                </c:pt>
                <c:pt idx="6101" formatCode="0.00E+00">
                  <c:v>1.064E-2</c:v>
                </c:pt>
                <c:pt idx="6106" formatCode="0.00E+00">
                  <c:v>1.0449999999999999E-2</c:v>
                </c:pt>
                <c:pt idx="6111" formatCode="0.00E+00">
                  <c:v>1.0330000000000001E-2</c:v>
                </c:pt>
                <c:pt idx="6116" formatCode="0.00E+00">
                  <c:v>9.6959999999999998E-3</c:v>
                </c:pt>
                <c:pt idx="6121" formatCode="0.00E+00">
                  <c:v>9.1050000000000002E-3</c:v>
                </c:pt>
                <c:pt idx="6126" formatCode="0.00E+00">
                  <c:v>7.8150000000000008E-3</c:v>
                </c:pt>
                <c:pt idx="6131" formatCode="0.00E+00">
                  <c:v>7.1999999999999998E-3</c:v>
                </c:pt>
                <c:pt idx="6136" formatCode="0.00E+00">
                  <c:v>5.8960000000000002E-3</c:v>
                </c:pt>
                <c:pt idx="6141" formatCode="0.00E+00">
                  <c:v>2.905E-3</c:v>
                </c:pt>
                <c:pt idx="6146" formatCode="0.00E+00">
                  <c:v>2.0300000000000001E-3</c:v>
                </c:pt>
                <c:pt idx="6151" formatCode="0.00E+00">
                  <c:v>1.8879999999999999E-3</c:v>
                </c:pt>
                <c:pt idx="6156" formatCode="0.00E+00">
                  <c:v>3.372E-3</c:v>
                </c:pt>
                <c:pt idx="6161" formatCode="0.00E+00">
                  <c:v>3.8019999999999998E-3</c:v>
                </c:pt>
                <c:pt idx="6166" formatCode="0.00E+00">
                  <c:v>4.2929999999999999E-3</c:v>
                </c:pt>
                <c:pt idx="6171" formatCode="0.00E+00">
                  <c:v>5.3689999999999996E-3</c:v>
                </c:pt>
                <c:pt idx="6176" formatCode="0.00E+00">
                  <c:v>6.4700000000000001E-3</c:v>
                </c:pt>
                <c:pt idx="6181" formatCode="0.00E+00">
                  <c:v>7.4530000000000004E-3</c:v>
                </c:pt>
                <c:pt idx="6186" formatCode="0.00E+00">
                  <c:v>9.1699999999999993E-3</c:v>
                </c:pt>
                <c:pt idx="6191" formatCode="0.00E+00">
                  <c:v>9.5460000000000007E-3</c:v>
                </c:pt>
                <c:pt idx="6196" formatCode="0.00E+00">
                  <c:v>1.0489999999999999E-2</c:v>
                </c:pt>
                <c:pt idx="6201" formatCode="0.00E+00">
                  <c:v>1.0749999999999999E-2</c:v>
                </c:pt>
                <c:pt idx="6206" formatCode="0.00E+00">
                  <c:v>1.073E-2</c:v>
                </c:pt>
                <c:pt idx="6211" formatCode="0.00E+00">
                  <c:v>1.0489999999999999E-2</c:v>
                </c:pt>
                <c:pt idx="6216" formatCode="0.00E+00">
                  <c:v>9.4979999999999995E-3</c:v>
                </c:pt>
                <c:pt idx="6221" formatCode="0.00E+00">
                  <c:v>8.8489999999999992E-3</c:v>
                </c:pt>
                <c:pt idx="6226" formatCode="0.00E+00">
                  <c:v>6.8970000000000004E-3</c:v>
                </c:pt>
                <c:pt idx="6231" formatCode="0.00E+00">
                  <c:v>6.3020000000000003E-3</c:v>
                </c:pt>
                <c:pt idx="6236" formatCode="0.00E+00">
                  <c:v>5.8129999999999996E-3</c:v>
                </c:pt>
                <c:pt idx="6241" formatCode="0.00E+00">
                  <c:v>5.1780000000000003E-3</c:v>
                </c:pt>
                <c:pt idx="6246" formatCode="0.00E+00">
                  <c:v>1.892E-3</c:v>
                </c:pt>
                <c:pt idx="6251" formatCode="0.00E+00">
                  <c:v>6.4260000000000001E-4</c:v>
                </c:pt>
                <c:pt idx="6256" formatCode="0.00E+00">
                  <c:v>2.0270000000000002E-3</c:v>
                </c:pt>
                <c:pt idx="6261" formatCode="0.00E+00">
                  <c:v>2.843E-3</c:v>
                </c:pt>
                <c:pt idx="6266" formatCode="0.00E+00">
                  <c:v>3.7750000000000001E-3</c:v>
                </c:pt>
                <c:pt idx="6271" formatCode="0.00E+00">
                  <c:v>4.901E-3</c:v>
                </c:pt>
                <c:pt idx="6276" formatCode="0.00E+00">
                  <c:v>6.149E-3</c:v>
                </c:pt>
                <c:pt idx="6281" formatCode="0.00E+00">
                  <c:v>6.607E-3</c:v>
                </c:pt>
                <c:pt idx="6286" formatCode="0.00E+00">
                  <c:v>7.4019999999999997E-3</c:v>
                </c:pt>
                <c:pt idx="6291" formatCode="0.00E+00">
                  <c:v>8.3459999999999993E-3</c:v>
                </c:pt>
                <c:pt idx="6296" formatCode="0.00E+00">
                  <c:v>8.9339999999999992E-3</c:v>
                </c:pt>
                <c:pt idx="6301" formatCode="0.00E+00">
                  <c:v>9.0379999999999992E-3</c:v>
                </c:pt>
                <c:pt idx="6306" formatCode="0.00E+00">
                  <c:v>9.5919999999999998E-3</c:v>
                </c:pt>
                <c:pt idx="6311" formatCode="0.00E+00">
                  <c:v>1.0630000000000001E-2</c:v>
                </c:pt>
                <c:pt idx="6316" formatCode="0.00E+00">
                  <c:v>1.082E-2</c:v>
                </c:pt>
                <c:pt idx="6321" formatCode="0.00E+00">
                  <c:v>1.0749999999999999E-2</c:v>
                </c:pt>
                <c:pt idx="6326" formatCode="0.00E+00">
                  <c:v>1.068E-2</c:v>
                </c:pt>
                <c:pt idx="6331" formatCode="0.00E+00">
                  <c:v>1.061E-2</c:v>
                </c:pt>
                <c:pt idx="6336" formatCode="0.00E+00">
                  <c:v>1.0330000000000001E-2</c:v>
                </c:pt>
                <c:pt idx="6341" formatCode="0.00E+00">
                  <c:v>1.038E-2</c:v>
                </c:pt>
                <c:pt idx="6346" formatCode="0.00E+00">
                  <c:v>1.001E-2</c:v>
                </c:pt>
                <c:pt idx="6351" formatCode="0.00E+00">
                  <c:v>8.744E-3</c:v>
                </c:pt>
                <c:pt idx="6356" formatCode="0.00E+00">
                  <c:v>7.7879999999999998E-3</c:v>
                </c:pt>
                <c:pt idx="6361" formatCode="0.00E+00">
                  <c:v>7.3429999999999997E-3</c:v>
                </c:pt>
                <c:pt idx="6366" formatCode="0.00E+00">
                  <c:v>6.973E-3</c:v>
                </c:pt>
                <c:pt idx="6371" formatCode="0.00E+00">
                  <c:v>5.7010000000000003E-3</c:v>
                </c:pt>
                <c:pt idx="6376" formatCode="0.00E+00">
                  <c:v>4.8199999999999996E-3</c:v>
                </c:pt>
                <c:pt idx="6381" formatCode="0.00E+00">
                  <c:v>4.1339999999999997E-3</c:v>
                </c:pt>
                <c:pt idx="6386" formatCode="0.00E+00">
                  <c:v>2.947E-3</c:v>
                </c:pt>
                <c:pt idx="6391" formatCode="0.00E+00">
                  <c:v>1.73E-3</c:v>
                </c:pt>
                <c:pt idx="6396" formatCode="0.00E+00">
                  <c:v>3.1510000000000002E-4</c:v>
                </c:pt>
                <c:pt idx="6401" formatCode="0.00E+00">
                  <c:v>1.075E-3</c:v>
                </c:pt>
                <c:pt idx="6406" formatCode="0.00E+00">
                  <c:v>1.407E-3</c:v>
                </c:pt>
                <c:pt idx="6411" formatCode="0.00E+00">
                  <c:v>2.4060000000000002E-3</c:v>
                </c:pt>
                <c:pt idx="6416" formatCode="0.00E+00">
                  <c:v>3.323E-3</c:v>
                </c:pt>
                <c:pt idx="6421" formatCode="0.00E+00">
                  <c:v>4.0039999999999997E-3</c:v>
                </c:pt>
                <c:pt idx="6426" formatCode="0.00E+00">
                  <c:v>5.1029999999999999E-3</c:v>
                </c:pt>
                <c:pt idx="6431" formatCode="0.00E+00">
                  <c:v>6.143E-3</c:v>
                </c:pt>
                <c:pt idx="6436" formatCode="0.00E+00">
                  <c:v>7.4859999999999996E-3</c:v>
                </c:pt>
                <c:pt idx="6441" formatCode="0.00E+00">
                  <c:v>8.4650000000000003E-3</c:v>
                </c:pt>
                <c:pt idx="6446" formatCode="0.00E+00">
                  <c:v>8.4539999999999997E-3</c:v>
                </c:pt>
                <c:pt idx="6451" formatCode="0.00E+00">
                  <c:v>8.9890000000000005E-3</c:v>
                </c:pt>
                <c:pt idx="6456" formatCode="0.00E+00">
                  <c:v>9.698E-3</c:v>
                </c:pt>
                <c:pt idx="6461" formatCode="0.00E+00">
                  <c:v>9.7429999999999999E-3</c:v>
                </c:pt>
                <c:pt idx="6466" formatCode="0.00E+00">
                  <c:v>9.8440000000000003E-3</c:v>
                </c:pt>
                <c:pt idx="6471" formatCode="0.00E+00">
                  <c:v>1.043E-2</c:v>
                </c:pt>
                <c:pt idx="6476" formatCode="0.00E+00">
                  <c:v>1.064E-2</c:v>
                </c:pt>
                <c:pt idx="6481" formatCode="0.00E+00">
                  <c:v>1.0580000000000001E-2</c:v>
                </c:pt>
                <c:pt idx="6486" formatCode="0.00E+00">
                  <c:v>1.0410000000000001E-2</c:v>
                </c:pt>
                <c:pt idx="6491" formatCode="0.00E+00">
                  <c:v>1.0290000000000001E-2</c:v>
                </c:pt>
                <c:pt idx="6496" formatCode="0.00E+00">
                  <c:v>1.004E-2</c:v>
                </c:pt>
                <c:pt idx="6501" formatCode="0.00E+00">
                  <c:v>9.2230000000000003E-3</c:v>
                </c:pt>
                <c:pt idx="6506" formatCode="0.00E+00">
                  <c:v>7.8709999999999995E-3</c:v>
                </c:pt>
                <c:pt idx="6511" formatCode="0.00E+00">
                  <c:v>7.2740000000000001E-3</c:v>
                </c:pt>
                <c:pt idx="6516" formatCode="0.00E+00">
                  <c:v>7.0210000000000003E-3</c:v>
                </c:pt>
                <c:pt idx="6521" formatCode="0.00E+00">
                  <c:v>5.9789999999999999E-3</c:v>
                </c:pt>
                <c:pt idx="6526" formatCode="0.00E+00">
                  <c:v>4.7860000000000003E-3</c:v>
                </c:pt>
                <c:pt idx="6531" formatCode="0.00E+00">
                  <c:v>4.0730000000000002E-3</c:v>
                </c:pt>
                <c:pt idx="6536" formatCode="0.00E+00">
                  <c:v>3.2100000000000002E-3</c:v>
                </c:pt>
                <c:pt idx="6541" formatCode="0.00E+00">
                  <c:v>1.8450000000000001E-3</c:v>
                </c:pt>
                <c:pt idx="6546" formatCode="0.00E+00">
                  <c:v>1.4940000000000001E-3</c:v>
                </c:pt>
                <c:pt idx="6551" formatCode="0.00E+00">
                  <c:v>3.234E-4</c:v>
                </c:pt>
                <c:pt idx="6556" formatCode="0.00E+00">
                  <c:v>9.8879999999999997E-4</c:v>
                </c:pt>
                <c:pt idx="6561" formatCode="0.00E+00">
                  <c:v>2.4139999999999999E-3</c:v>
                </c:pt>
                <c:pt idx="6566" formatCode="0.00E+00">
                  <c:v>3.4489999999999998E-3</c:v>
                </c:pt>
                <c:pt idx="6571" formatCode="0.00E+00">
                  <c:v>4.1859999999999996E-3</c:v>
                </c:pt>
                <c:pt idx="6576" formatCode="0.00E+00">
                  <c:v>5.1440000000000001E-3</c:v>
                </c:pt>
                <c:pt idx="6581" formatCode="0.00E+00">
                  <c:v>6.1339999999999997E-3</c:v>
                </c:pt>
                <c:pt idx="6586" formatCode="0.00E+00">
                  <c:v>7.0520000000000001E-3</c:v>
                </c:pt>
                <c:pt idx="6591" formatCode="0.00E+00">
                  <c:v>7.7099999999999998E-3</c:v>
                </c:pt>
                <c:pt idx="6596" formatCode="0.00E+00">
                  <c:v>7.9170000000000004E-3</c:v>
                </c:pt>
                <c:pt idx="6601" formatCode="0.00E+00">
                  <c:v>8.5719999999999998E-3</c:v>
                </c:pt>
                <c:pt idx="6606" formatCode="0.00E+00">
                  <c:v>9.4719999999999995E-3</c:v>
                </c:pt>
                <c:pt idx="6611" formatCode="0.00E+00">
                  <c:v>9.8069999999999997E-3</c:v>
                </c:pt>
                <c:pt idx="6616" formatCode="0.00E+00">
                  <c:v>9.9220000000000003E-3</c:v>
                </c:pt>
                <c:pt idx="6621" formatCode="0.00E+00">
                  <c:v>1.0500000000000001E-2</c:v>
                </c:pt>
                <c:pt idx="6626" formatCode="0.00E+00">
                  <c:v>1.0500000000000001E-2</c:v>
                </c:pt>
                <c:pt idx="6631" formatCode="0.00E+00">
                  <c:v>1.055E-2</c:v>
                </c:pt>
                <c:pt idx="6636" formatCode="0.00E+00">
                  <c:v>1.0529999999999999E-2</c:v>
                </c:pt>
                <c:pt idx="6641" formatCode="0.00E+00">
                  <c:v>9.4310000000000001E-3</c:v>
                </c:pt>
                <c:pt idx="6646" formatCode="0.00E+00">
                  <c:v>9.1140000000000006E-3</c:v>
                </c:pt>
                <c:pt idx="6651" formatCode="0.00E+00">
                  <c:v>8.6300000000000005E-3</c:v>
                </c:pt>
                <c:pt idx="6656" formatCode="0.00E+00">
                  <c:v>7.5859999999999999E-3</c:v>
                </c:pt>
                <c:pt idx="6661" formatCode="0.00E+00">
                  <c:v>7.3680000000000004E-3</c:v>
                </c:pt>
                <c:pt idx="6666" formatCode="0.00E+00">
                  <c:v>6.8269999999999997E-3</c:v>
                </c:pt>
                <c:pt idx="6671" formatCode="0.00E+00">
                  <c:v>5.868E-3</c:v>
                </c:pt>
                <c:pt idx="6676" formatCode="0.00E+00">
                  <c:v>5.0039999999999998E-3</c:v>
                </c:pt>
                <c:pt idx="6681" formatCode="0.00E+00">
                  <c:v>4.2079999999999999E-3</c:v>
                </c:pt>
                <c:pt idx="6686" formatCode="0.00E+00">
                  <c:v>3.1059999999999998E-3</c:v>
                </c:pt>
                <c:pt idx="6691" formatCode="0.00E+00">
                  <c:v>1.8550000000000001E-3</c:v>
                </c:pt>
                <c:pt idx="6696" formatCode="0.00E+00">
                  <c:v>1.2930000000000001E-3</c:v>
                </c:pt>
                <c:pt idx="6701" formatCode="0.00E+00">
                  <c:v>2.432E-4</c:v>
                </c:pt>
                <c:pt idx="6706" formatCode="0.00E+00">
                  <c:v>1.0200000000000001E-3</c:v>
                </c:pt>
                <c:pt idx="6711" formatCode="0.00E+00">
                  <c:v>2.3270000000000001E-3</c:v>
                </c:pt>
                <c:pt idx="6716" formatCode="0.00E+00">
                  <c:v>3.4450000000000001E-3</c:v>
                </c:pt>
                <c:pt idx="6721" formatCode="0.00E+00">
                  <c:v>3.8779999999999999E-3</c:v>
                </c:pt>
                <c:pt idx="6726" formatCode="0.00E+00">
                  <c:v>4.8539999999999998E-3</c:v>
                </c:pt>
                <c:pt idx="6731" formatCode="0.00E+00">
                  <c:v>6.2199999999999998E-3</c:v>
                </c:pt>
                <c:pt idx="6736" formatCode="0.00E+00">
                  <c:v>7.4570000000000001E-3</c:v>
                </c:pt>
                <c:pt idx="6741" formatCode="0.00E+00">
                  <c:v>7.9100000000000004E-3</c:v>
                </c:pt>
                <c:pt idx="6746" formatCode="0.00E+00">
                  <c:v>8.9479999999999994E-3</c:v>
                </c:pt>
                <c:pt idx="6751" formatCode="0.00E+00">
                  <c:v>9.8189999999999996E-3</c:v>
                </c:pt>
                <c:pt idx="6756" formatCode="0.00E+00">
                  <c:v>1.0359999999999999E-2</c:v>
                </c:pt>
                <c:pt idx="6761" formatCode="0.00E+00">
                  <c:v>1.089E-2</c:v>
                </c:pt>
                <c:pt idx="6766" formatCode="0.00E+00">
                  <c:v>1.094E-2</c:v>
                </c:pt>
                <c:pt idx="6771" formatCode="0.00E+00">
                  <c:v>1.065E-2</c:v>
                </c:pt>
                <c:pt idx="6776" formatCode="0.00E+00">
                  <c:v>1.0449999999999999E-2</c:v>
                </c:pt>
                <c:pt idx="6781" formatCode="0.00E+00">
                  <c:v>1.0279999999999999E-2</c:v>
                </c:pt>
                <c:pt idx="6786" formatCode="0.00E+00">
                  <c:v>1.009E-2</c:v>
                </c:pt>
                <c:pt idx="6791" formatCode="0.00E+00">
                  <c:v>8.8470000000000007E-3</c:v>
                </c:pt>
                <c:pt idx="6796" formatCode="0.00E+00">
                  <c:v>7.8949999999999992E-3</c:v>
                </c:pt>
                <c:pt idx="6801" formatCode="0.00E+00">
                  <c:v>7.6400000000000001E-3</c:v>
                </c:pt>
                <c:pt idx="6806" formatCode="0.00E+00">
                  <c:v>6.9040000000000004E-3</c:v>
                </c:pt>
                <c:pt idx="6811" formatCode="0.00E+00">
                  <c:v>5.7689999999999998E-3</c:v>
                </c:pt>
                <c:pt idx="6816" formatCode="0.00E+00">
                  <c:v>5.1219999999999998E-3</c:v>
                </c:pt>
                <c:pt idx="6821" formatCode="0.00E+00">
                  <c:v>4.3880000000000004E-3</c:v>
                </c:pt>
                <c:pt idx="6826" formatCode="0.00E+00">
                  <c:v>3.3159999999999999E-3</c:v>
                </c:pt>
                <c:pt idx="6831" formatCode="0.00E+00">
                  <c:v>2.2100000000000002E-3</c:v>
                </c:pt>
                <c:pt idx="6836" formatCode="0.00E+00">
                  <c:v>1.4549999999999999E-3</c:v>
                </c:pt>
                <c:pt idx="6841" formatCode="0.00E+00">
                  <c:v>1.5699999999999999E-4</c:v>
                </c:pt>
                <c:pt idx="6846" formatCode="0.00E+00">
                  <c:v>9.1799999999999998E-4</c:v>
                </c:pt>
                <c:pt idx="6851" formatCode="0.00E+00">
                  <c:v>2.2520000000000001E-3</c:v>
                </c:pt>
                <c:pt idx="6856" formatCode="0.00E+00">
                  <c:v>3.5539999999999999E-3</c:v>
                </c:pt>
                <c:pt idx="6861" formatCode="0.00E+00">
                  <c:v>4.2189999999999997E-3</c:v>
                </c:pt>
                <c:pt idx="6866" formatCode="0.00E+00">
                  <c:v>5.0749999999999997E-3</c:v>
                </c:pt>
                <c:pt idx="6871" formatCode="0.00E+00">
                  <c:v>6.1069999999999996E-3</c:v>
                </c:pt>
                <c:pt idx="6876" formatCode="0.00E+00">
                  <c:v>6.5519999999999997E-3</c:v>
                </c:pt>
                <c:pt idx="6881" formatCode="0.00E+00">
                  <c:v>7.4970000000000002E-3</c:v>
                </c:pt>
                <c:pt idx="6886" formatCode="0.00E+00">
                  <c:v>8.2299999999999995E-3</c:v>
                </c:pt>
                <c:pt idx="6891" formatCode="0.00E+00">
                  <c:v>8.8229999999999992E-3</c:v>
                </c:pt>
                <c:pt idx="6896" formatCode="0.00E+00">
                  <c:v>8.8889999999999993E-3</c:v>
                </c:pt>
                <c:pt idx="6901" formatCode="0.00E+00">
                  <c:v>8.8020000000000008E-3</c:v>
                </c:pt>
                <c:pt idx="6906" formatCode="0.00E+00">
                  <c:v>9.6959999999999998E-3</c:v>
                </c:pt>
                <c:pt idx="6911" formatCode="0.00E+00">
                  <c:v>1.048E-2</c:v>
                </c:pt>
                <c:pt idx="6916" formatCode="0.00E+00">
                  <c:v>1.0630000000000001E-2</c:v>
                </c:pt>
                <c:pt idx="6921" formatCode="0.00E+00">
                  <c:v>1.0619999999999999E-2</c:v>
                </c:pt>
                <c:pt idx="6926" formatCode="0.00E+00">
                  <c:v>1.0319999999999999E-2</c:v>
                </c:pt>
                <c:pt idx="6931" formatCode="0.00E+00">
                  <c:v>9.4470000000000005E-3</c:v>
                </c:pt>
                <c:pt idx="6936" formatCode="0.00E+00">
                  <c:v>9.0559999999999998E-3</c:v>
                </c:pt>
                <c:pt idx="6941" formatCode="0.00E+00">
                  <c:v>9.0650000000000001E-3</c:v>
                </c:pt>
                <c:pt idx="6946" formatCode="0.00E+00">
                  <c:v>8.8240000000000002E-3</c:v>
                </c:pt>
                <c:pt idx="6951" formatCode="0.00E+00">
                  <c:v>8.0059999999999992E-3</c:v>
                </c:pt>
                <c:pt idx="6956" formatCode="0.00E+00">
                  <c:v>7.306E-3</c:v>
                </c:pt>
                <c:pt idx="6961" formatCode="0.00E+00">
                  <c:v>5.9690000000000003E-3</c:v>
                </c:pt>
                <c:pt idx="6966" formatCode="0.00E+00">
                  <c:v>4.9670000000000001E-3</c:v>
                </c:pt>
                <c:pt idx="6971" formatCode="0.00E+00">
                  <c:v>4.718E-3</c:v>
                </c:pt>
                <c:pt idx="6976" formatCode="0.00E+00">
                  <c:v>3.954E-3</c:v>
                </c:pt>
                <c:pt idx="6981" formatCode="0.00E+00">
                  <c:v>2.892E-3</c:v>
                </c:pt>
                <c:pt idx="6986" formatCode="0.00E+00">
                  <c:v>1.732E-3</c:v>
                </c:pt>
                <c:pt idx="6991" formatCode="0.00E+00">
                  <c:v>3.7740000000000001E-4</c:v>
                </c:pt>
                <c:pt idx="6996" formatCode="0.00E+00">
                  <c:v>1.0499999999999999E-3</c:v>
                </c:pt>
                <c:pt idx="7001" formatCode="0.00E+00">
                  <c:v>1.415E-3</c:v>
                </c:pt>
                <c:pt idx="7006" formatCode="0.00E+00">
                  <c:v>2.2699999999999999E-3</c:v>
                </c:pt>
                <c:pt idx="7011" formatCode="0.00E+00">
                  <c:v>3.7290000000000001E-3</c:v>
                </c:pt>
                <c:pt idx="7016" formatCode="0.00E+00">
                  <c:v>4.7840000000000001E-3</c:v>
                </c:pt>
                <c:pt idx="7021" formatCode="0.00E+00">
                  <c:v>5.9620000000000003E-3</c:v>
                </c:pt>
                <c:pt idx="7026" formatCode="0.00E+00">
                  <c:v>6.5659999999999998E-3</c:v>
                </c:pt>
                <c:pt idx="7031" formatCode="0.00E+00">
                  <c:v>6.705E-3</c:v>
                </c:pt>
                <c:pt idx="7036" formatCode="0.00E+00">
                  <c:v>7.5960000000000003E-3</c:v>
                </c:pt>
                <c:pt idx="7041" formatCode="0.00E+00">
                  <c:v>8.4449999999999994E-3</c:v>
                </c:pt>
                <c:pt idx="7046" formatCode="0.00E+00">
                  <c:v>8.7180000000000001E-3</c:v>
                </c:pt>
                <c:pt idx="7051" formatCode="0.00E+00">
                  <c:v>9.4409999999999997E-3</c:v>
                </c:pt>
                <c:pt idx="7056" formatCode="0.00E+00">
                  <c:v>9.6439999999999998E-3</c:v>
                </c:pt>
                <c:pt idx="7061" formatCode="0.00E+00">
                  <c:v>9.7900000000000001E-3</c:v>
                </c:pt>
                <c:pt idx="7066" formatCode="0.00E+00">
                  <c:v>1.059E-2</c:v>
                </c:pt>
                <c:pt idx="7071" formatCode="0.00E+00">
                  <c:v>1.065E-2</c:v>
                </c:pt>
                <c:pt idx="7076" formatCode="0.00E+00">
                  <c:v>1.057E-2</c:v>
                </c:pt>
                <c:pt idx="7081" formatCode="0.00E+00">
                  <c:v>1.044E-2</c:v>
                </c:pt>
                <c:pt idx="7086" formatCode="0.00E+00">
                  <c:v>1.0160000000000001E-2</c:v>
                </c:pt>
                <c:pt idx="7091" formatCode="0.00E+00">
                  <c:v>9.0170000000000007E-3</c:v>
                </c:pt>
                <c:pt idx="7096" formatCode="0.00E+00">
                  <c:v>7.8790000000000006E-3</c:v>
                </c:pt>
                <c:pt idx="7101" formatCode="0.00E+00">
                  <c:v>7.3940000000000004E-3</c:v>
                </c:pt>
                <c:pt idx="7106" formatCode="0.00E+00">
                  <c:v>7.4260000000000003E-3</c:v>
                </c:pt>
                <c:pt idx="7111" formatCode="0.00E+00">
                  <c:v>7.0980000000000001E-3</c:v>
                </c:pt>
                <c:pt idx="7116" formatCode="0.00E+00">
                  <c:v>6.0130000000000001E-3</c:v>
                </c:pt>
                <c:pt idx="7121" formatCode="0.00E+00">
                  <c:v>4.8399999999999997E-3</c:v>
                </c:pt>
                <c:pt idx="7126" formatCode="0.00E+00">
                  <c:v>4.0819999999999997E-3</c:v>
                </c:pt>
                <c:pt idx="7131" formatCode="0.00E+00">
                  <c:v>2.9429999999999999E-3</c:v>
                </c:pt>
                <c:pt idx="7136" formatCode="0.00E+00">
                  <c:v>2.1029999999999998E-3</c:v>
                </c:pt>
                <c:pt idx="7141" formatCode="0.00E+00">
                  <c:v>1.4430000000000001E-3</c:v>
                </c:pt>
                <c:pt idx="7146" formatCode="0.00E+00">
                  <c:v>1.9540000000000001E-4</c:v>
                </c:pt>
                <c:pt idx="7151" formatCode="0.00E+00">
                  <c:v>1.0859999999999999E-3</c:v>
                </c:pt>
                <c:pt idx="7156" formatCode="0.00E+00">
                  <c:v>2.3370000000000001E-3</c:v>
                </c:pt>
                <c:pt idx="7161" formatCode="0.00E+00">
                  <c:v>3.5920000000000001E-3</c:v>
                </c:pt>
                <c:pt idx="7166" formatCode="0.00E+00">
                  <c:v>3.9810000000000002E-3</c:v>
                </c:pt>
                <c:pt idx="7171" formatCode="0.00E+00">
                  <c:v>5.0460000000000001E-3</c:v>
                </c:pt>
                <c:pt idx="7176" formatCode="0.00E+00">
                  <c:v>5.9360000000000003E-3</c:v>
                </c:pt>
                <c:pt idx="7181" formatCode="0.00E+00">
                  <c:v>6.2890000000000003E-3</c:v>
                </c:pt>
                <c:pt idx="7186" formatCode="0.00E+00">
                  <c:v>7.3829999999999998E-3</c:v>
                </c:pt>
                <c:pt idx="7191" formatCode="0.00E+00">
                  <c:v>8.4159999999999999E-3</c:v>
                </c:pt>
                <c:pt idx="7196" formatCode="0.00E+00">
                  <c:v>8.574E-3</c:v>
                </c:pt>
                <c:pt idx="7201" formatCode="0.00E+00">
                  <c:v>8.8520000000000005E-3</c:v>
                </c:pt>
                <c:pt idx="7206" formatCode="0.00E+00">
                  <c:v>9.7339999999999996E-3</c:v>
                </c:pt>
                <c:pt idx="7211" formatCode="0.00E+00">
                  <c:v>1.056E-2</c:v>
                </c:pt>
                <c:pt idx="7216" formatCode="0.00E+00">
                  <c:v>1.076E-2</c:v>
                </c:pt>
                <c:pt idx="7221" formatCode="0.00E+00">
                  <c:v>1.0619999999999999E-2</c:v>
                </c:pt>
                <c:pt idx="7226" formatCode="0.00E+00">
                  <c:v>1.0749999999999999E-2</c:v>
                </c:pt>
                <c:pt idx="7231" formatCode="0.00E+00">
                  <c:v>1.0630000000000001E-2</c:v>
                </c:pt>
                <c:pt idx="7236" formatCode="0.00E+00">
                  <c:v>1.034E-2</c:v>
                </c:pt>
                <c:pt idx="7241" formatCode="0.00E+00">
                  <c:v>9.1380000000000003E-3</c:v>
                </c:pt>
                <c:pt idx="7246" formatCode="0.00E+00">
                  <c:v>7.744E-3</c:v>
                </c:pt>
                <c:pt idx="7251" formatCode="0.00E+00">
                  <c:v>7.4229999999999999E-3</c:v>
                </c:pt>
                <c:pt idx="7256" formatCode="0.00E+00">
                  <c:v>7.417E-3</c:v>
                </c:pt>
                <c:pt idx="7261" formatCode="0.00E+00">
                  <c:v>7.1710000000000003E-3</c:v>
                </c:pt>
                <c:pt idx="7266" formatCode="0.00E+00">
                  <c:v>5.9319999999999998E-3</c:v>
                </c:pt>
                <c:pt idx="7271" formatCode="0.00E+00">
                  <c:v>4.7850000000000002E-3</c:v>
                </c:pt>
                <c:pt idx="7276" formatCode="0.00E+00">
                  <c:v>4.4279999999999996E-3</c:v>
                </c:pt>
                <c:pt idx="7281" formatCode="0.00E+00">
                  <c:v>2.941E-3</c:v>
                </c:pt>
                <c:pt idx="7286" formatCode="0.00E+00">
                  <c:v>1.8400000000000001E-3</c:v>
                </c:pt>
                <c:pt idx="7291" formatCode="0.00E+00">
                  <c:v>1.487E-3</c:v>
                </c:pt>
                <c:pt idx="7296" formatCode="0.00E+00">
                  <c:v>5.3479999999999999E-4</c:v>
                </c:pt>
                <c:pt idx="7301" formatCode="0.00E+00">
                  <c:v>1.1460000000000001E-3</c:v>
                </c:pt>
                <c:pt idx="7306" formatCode="0.00E+00">
                  <c:v>2.4459999999999998E-3</c:v>
                </c:pt>
                <c:pt idx="7311" formatCode="0.00E+00">
                  <c:v>3.235E-3</c:v>
                </c:pt>
                <c:pt idx="7316" formatCode="0.00E+00">
                  <c:v>3.9960000000000004E-3</c:v>
                </c:pt>
                <c:pt idx="7321" formatCode="0.00E+00">
                  <c:v>5.0340000000000003E-3</c:v>
                </c:pt>
                <c:pt idx="7326" formatCode="0.00E+00">
                  <c:v>5.9890000000000004E-3</c:v>
                </c:pt>
                <c:pt idx="7331" formatCode="0.00E+00">
                  <c:v>6.1760000000000001E-3</c:v>
                </c:pt>
                <c:pt idx="7336" formatCode="0.00E+00">
                  <c:v>6.6049999999999998E-3</c:v>
                </c:pt>
                <c:pt idx="7341" formatCode="0.00E+00">
                  <c:v>7.6410000000000002E-3</c:v>
                </c:pt>
                <c:pt idx="7346" formatCode="0.00E+00">
                  <c:v>8.4969999999999993E-3</c:v>
                </c:pt>
                <c:pt idx="7351" formatCode="0.00E+00">
                  <c:v>8.4449999999999994E-3</c:v>
                </c:pt>
                <c:pt idx="7356" formatCode="0.00E+00">
                  <c:v>8.5489999999999993E-3</c:v>
                </c:pt>
                <c:pt idx="7361" formatCode="0.00E+00">
                  <c:v>9.5549999999999993E-3</c:v>
                </c:pt>
                <c:pt idx="7366" formatCode="0.00E+00">
                  <c:v>1.051E-2</c:v>
                </c:pt>
                <c:pt idx="7371" formatCode="0.00E+00">
                  <c:v>1.082E-2</c:v>
                </c:pt>
                <c:pt idx="7376" formatCode="0.00E+00">
                  <c:v>1.076E-2</c:v>
                </c:pt>
                <c:pt idx="7381" formatCode="0.00E+00">
                  <c:v>1.034E-2</c:v>
                </c:pt>
                <c:pt idx="7386" formatCode="0.00E+00">
                  <c:v>9.3659999999999993E-3</c:v>
                </c:pt>
                <c:pt idx="7391" formatCode="0.00E+00">
                  <c:v>9.051E-3</c:v>
                </c:pt>
                <c:pt idx="7396" formatCode="0.00E+00">
                  <c:v>9.0270000000000003E-3</c:v>
                </c:pt>
                <c:pt idx="7401" formatCode="0.00E+00">
                  <c:v>7.7850000000000003E-3</c:v>
                </c:pt>
                <c:pt idx="7406" formatCode="0.00E+00">
                  <c:v>7.3460000000000001E-3</c:v>
                </c:pt>
                <c:pt idx="7411" formatCode="0.00E+00">
                  <c:v>7.3769999999999999E-3</c:v>
                </c:pt>
                <c:pt idx="7416" formatCode="0.00E+00">
                  <c:v>6.2789999999999999E-3</c:v>
                </c:pt>
                <c:pt idx="7421" formatCode="0.00E+00">
                  <c:v>4.6629999999999996E-3</c:v>
                </c:pt>
                <c:pt idx="7426" formatCode="0.00E+00">
                  <c:v>4.3620000000000004E-3</c:v>
                </c:pt>
                <c:pt idx="7431" formatCode="0.00E+00">
                  <c:v>3.287E-3</c:v>
                </c:pt>
                <c:pt idx="7436" formatCode="0.00E+00">
                  <c:v>2.0479999999999999E-3</c:v>
                </c:pt>
                <c:pt idx="7441" formatCode="0.00E+00">
                  <c:v>1.921E-3</c:v>
                </c:pt>
                <c:pt idx="7446" formatCode="0.00E+00">
                  <c:v>4.9310000000000001E-4</c:v>
                </c:pt>
                <c:pt idx="7451" formatCode="0.00E+00">
                  <c:v>7.7539999999999998E-4</c:v>
                </c:pt>
                <c:pt idx="7456" formatCode="0.00E+00">
                  <c:v>1.4059999999999999E-3</c:v>
                </c:pt>
                <c:pt idx="7461" formatCode="0.00E+00">
                  <c:v>2.4780000000000002E-3</c:v>
                </c:pt>
                <c:pt idx="7466" formatCode="0.00E+00">
                  <c:v>3.4719999999999998E-3</c:v>
                </c:pt>
                <c:pt idx="7471" formatCode="0.00E+00">
                  <c:v>4.0090000000000004E-3</c:v>
                </c:pt>
                <c:pt idx="7476" formatCode="0.00E+00">
                  <c:v>5.0280000000000004E-3</c:v>
                </c:pt>
                <c:pt idx="7481" formatCode="0.00E+00">
                  <c:v>6.1729999999999997E-3</c:v>
                </c:pt>
                <c:pt idx="7486" formatCode="0.00E+00">
                  <c:v>6.6059999999999999E-3</c:v>
                </c:pt>
                <c:pt idx="7491" formatCode="0.00E+00">
                  <c:v>7.3860000000000002E-3</c:v>
                </c:pt>
                <c:pt idx="7496" formatCode="0.00E+00">
                  <c:v>8.1609999999999999E-3</c:v>
                </c:pt>
                <c:pt idx="7501" formatCode="0.00E+00">
                  <c:v>8.5979999999999997E-3</c:v>
                </c:pt>
                <c:pt idx="7506" formatCode="0.00E+00">
                  <c:v>8.9630000000000005E-3</c:v>
                </c:pt>
                <c:pt idx="7511" formatCode="0.00E+00">
                  <c:v>9.6249999999999999E-3</c:v>
                </c:pt>
                <c:pt idx="7516" formatCode="0.00E+00">
                  <c:v>1.047E-2</c:v>
                </c:pt>
                <c:pt idx="7521" formatCode="0.00E+00">
                  <c:v>1.059E-2</c:v>
                </c:pt>
                <c:pt idx="7526" formatCode="0.00E+00">
                  <c:v>1.072E-2</c:v>
                </c:pt>
                <c:pt idx="7531" formatCode="0.00E+00">
                  <c:v>1.051E-2</c:v>
                </c:pt>
                <c:pt idx="7536" formatCode="0.00E+00">
                  <c:v>9.4299999999999991E-3</c:v>
                </c:pt>
                <c:pt idx="7541" formatCode="0.00E+00">
                  <c:v>9.1909999999999995E-3</c:v>
                </c:pt>
                <c:pt idx="7546" formatCode="0.00E+00">
                  <c:v>8.7209999999999996E-3</c:v>
                </c:pt>
                <c:pt idx="7551" formatCode="0.00E+00">
                  <c:v>7.6839999999999999E-3</c:v>
                </c:pt>
                <c:pt idx="7556" formatCode="0.00E+00">
                  <c:v>7.443E-3</c:v>
                </c:pt>
                <c:pt idx="7561" formatCode="0.00E+00">
                  <c:v>7.3639999999999999E-3</c:v>
                </c:pt>
                <c:pt idx="7566" formatCode="0.00E+00">
                  <c:v>6.8310000000000003E-3</c:v>
                </c:pt>
                <c:pt idx="7571" formatCode="0.00E+00">
                  <c:v>5.8910000000000004E-3</c:v>
                </c:pt>
                <c:pt idx="7576" formatCode="0.00E+00">
                  <c:v>4.9350000000000002E-3</c:v>
                </c:pt>
                <c:pt idx="7581" formatCode="0.00E+00">
                  <c:v>4.1409999999999997E-3</c:v>
                </c:pt>
                <c:pt idx="7586" formatCode="0.00E+00">
                  <c:v>2.9880000000000002E-3</c:v>
                </c:pt>
                <c:pt idx="7591" formatCode="0.00E+00">
                  <c:v>2.0230000000000001E-3</c:v>
                </c:pt>
                <c:pt idx="7596" formatCode="0.00E+00">
                  <c:v>1.325E-3</c:v>
                </c:pt>
                <c:pt idx="7601" formatCode="0.00E+00">
                  <c:v>3.4089999999999999E-4</c:v>
                </c:pt>
                <c:pt idx="7606" formatCode="0.00E+00">
                  <c:v>1.1329999999999999E-3</c:v>
                </c:pt>
                <c:pt idx="7611" formatCode="0.00E+00">
                  <c:v>2.2139999999999998E-3</c:v>
                </c:pt>
                <c:pt idx="7616" formatCode="0.00E+00">
                  <c:v>3.2780000000000001E-3</c:v>
                </c:pt>
                <c:pt idx="7621" formatCode="0.00E+00">
                  <c:v>3.96E-3</c:v>
                </c:pt>
                <c:pt idx="7626" formatCode="0.00E+00">
                  <c:v>5.1359999999999999E-3</c:v>
                </c:pt>
                <c:pt idx="7631" formatCode="0.00E+00">
                  <c:v>6.169E-3</c:v>
                </c:pt>
                <c:pt idx="7636" formatCode="0.00E+00">
                  <c:v>6.45E-3</c:v>
                </c:pt>
                <c:pt idx="7641" formatCode="0.00E+00">
                  <c:v>7.1960000000000001E-3</c:v>
                </c:pt>
                <c:pt idx="7646" formatCode="0.00E+00">
                  <c:v>8.4279999999999997E-3</c:v>
                </c:pt>
                <c:pt idx="7651" formatCode="0.00E+00">
                  <c:v>8.626E-3</c:v>
                </c:pt>
                <c:pt idx="7656" formatCode="0.00E+00">
                  <c:v>8.6370000000000006E-3</c:v>
                </c:pt>
                <c:pt idx="7661" formatCode="0.00E+00">
                  <c:v>9.6179999999999998E-3</c:v>
                </c:pt>
                <c:pt idx="7666" formatCode="0.00E+00">
                  <c:v>9.7490000000000007E-3</c:v>
                </c:pt>
                <c:pt idx="7671" formatCode="0.00E+00">
                  <c:v>9.5600000000000008E-3</c:v>
                </c:pt>
                <c:pt idx="7676" formatCode="0.00E+00">
                  <c:v>1.042E-2</c:v>
                </c:pt>
                <c:pt idx="7681" formatCode="0.00E+00">
                  <c:v>1.0449999999999999E-2</c:v>
                </c:pt>
                <c:pt idx="7686" formatCode="0.00E+00">
                  <c:v>9.5200000000000007E-3</c:v>
                </c:pt>
                <c:pt idx="7691" formatCode="0.00E+00">
                  <c:v>8.8090000000000009E-3</c:v>
                </c:pt>
                <c:pt idx="7696" formatCode="0.00E+00">
                  <c:v>8.9219999999999994E-3</c:v>
                </c:pt>
                <c:pt idx="7701" formatCode="0.00E+00">
                  <c:v>9.1170000000000001E-3</c:v>
                </c:pt>
                <c:pt idx="7706" formatCode="0.00E+00">
                  <c:v>8.3429999999999997E-3</c:v>
                </c:pt>
                <c:pt idx="7711" formatCode="0.00E+00">
                  <c:v>7.6769999999999998E-3</c:v>
                </c:pt>
                <c:pt idx="7716" formatCode="0.00E+00">
                  <c:v>7.4720000000000003E-3</c:v>
                </c:pt>
                <c:pt idx="7721" formatCode="0.00E+00">
                  <c:v>5.8989999999999997E-3</c:v>
                </c:pt>
                <c:pt idx="7726" formatCode="0.00E+00">
                  <c:v>4.8789999999999997E-3</c:v>
                </c:pt>
                <c:pt idx="7731" formatCode="0.00E+00">
                  <c:v>4.3579999999999999E-3</c:v>
                </c:pt>
                <c:pt idx="7736" formatCode="0.00E+00">
                  <c:v>3.0560000000000001E-3</c:v>
                </c:pt>
                <c:pt idx="7741" formatCode="0.00E+00">
                  <c:v>2.0590000000000001E-3</c:v>
                </c:pt>
                <c:pt idx="7746" formatCode="0.00E+00">
                  <c:v>1.4779999999999999E-3</c:v>
                </c:pt>
                <c:pt idx="7751" formatCode="0.00E+00">
                  <c:v>4.682E-4</c:v>
                </c:pt>
                <c:pt idx="7756" formatCode="0.00E+00">
                  <c:v>1.1180000000000001E-3</c:v>
                </c:pt>
                <c:pt idx="7761" formatCode="0.00E+00">
                  <c:v>1.8109999999999999E-3</c:v>
                </c:pt>
                <c:pt idx="7766" formatCode="0.00E+00">
                  <c:v>3.7200000000000002E-3</c:v>
                </c:pt>
                <c:pt idx="7771" formatCode="0.00E+00">
                  <c:v>3.9360000000000003E-3</c:v>
                </c:pt>
                <c:pt idx="7776" formatCode="0.00E+00">
                  <c:v>3.6930000000000001E-3</c:v>
                </c:pt>
                <c:pt idx="7781" formatCode="0.00E+00">
                  <c:v>6.1720000000000004E-3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A-4EBF-8622-DD914A63A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48800"/>
        <c:axId val="1663283184"/>
      </c:scatterChart>
      <c:valAx>
        <c:axId val="166234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3283184"/>
        <c:crosses val="autoZero"/>
        <c:crossBetween val="midCat"/>
      </c:valAx>
      <c:valAx>
        <c:axId val="166328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23488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工作表1!$L$1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工作表1!$K$2:$K$7788</c:f>
              <c:strCache>
                <c:ptCount val="7787"/>
                <c:pt idx="0">
                  <c:v>t</c:v>
                </c:pt>
                <c:pt idx="1">
                  <c:v>0</c:v>
                </c:pt>
                <c:pt idx="2">
                  <c:v>0.035</c:v>
                </c:pt>
                <c:pt idx="3">
                  <c:v>0.07</c:v>
                </c:pt>
                <c:pt idx="4">
                  <c:v>0.105</c:v>
                </c:pt>
                <c:pt idx="5">
                  <c:v>0.14</c:v>
                </c:pt>
                <c:pt idx="6">
                  <c:v>0.175</c:v>
                </c:pt>
                <c:pt idx="7">
                  <c:v>0.21</c:v>
                </c:pt>
                <c:pt idx="8">
                  <c:v>0.245</c:v>
                </c:pt>
                <c:pt idx="9">
                  <c:v>0.28</c:v>
                </c:pt>
                <c:pt idx="10">
                  <c:v>0.316</c:v>
                </c:pt>
                <c:pt idx="11">
                  <c:v>0.351</c:v>
                </c:pt>
                <c:pt idx="12">
                  <c:v>0.386</c:v>
                </c:pt>
                <c:pt idx="13">
                  <c:v>0.421</c:v>
                </c:pt>
                <c:pt idx="14">
                  <c:v>0.456</c:v>
                </c:pt>
                <c:pt idx="15">
                  <c:v>0.491</c:v>
                </c:pt>
                <c:pt idx="16">
                  <c:v>0.526</c:v>
                </c:pt>
                <c:pt idx="17">
                  <c:v>0.561</c:v>
                </c:pt>
                <c:pt idx="18">
                  <c:v>0.596</c:v>
                </c:pt>
                <c:pt idx="19">
                  <c:v>0.631</c:v>
                </c:pt>
                <c:pt idx="20">
                  <c:v>0.666</c:v>
                </c:pt>
                <c:pt idx="21">
                  <c:v>0.701</c:v>
                </c:pt>
                <c:pt idx="22">
                  <c:v>0.736</c:v>
                </c:pt>
                <c:pt idx="23">
                  <c:v>0.771</c:v>
                </c:pt>
                <c:pt idx="24">
                  <c:v>0.806</c:v>
                </c:pt>
                <c:pt idx="25">
                  <c:v>0.841</c:v>
                </c:pt>
                <c:pt idx="26">
                  <c:v>0.876</c:v>
                </c:pt>
                <c:pt idx="27">
                  <c:v>0.912</c:v>
                </c:pt>
                <c:pt idx="28">
                  <c:v>0.947</c:v>
                </c:pt>
                <c:pt idx="29">
                  <c:v>0.982</c:v>
                </c:pt>
                <c:pt idx="30">
                  <c:v>1.017</c:v>
                </c:pt>
                <c:pt idx="31">
                  <c:v>1.052</c:v>
                </c:pt>
                <c:pt idx="32">
                  <c:v>1.087</c:v>
                </c:pt>
                <c:pt idx="33">
                  <c:v>1.122</c:v>
                </c:pt>
                <c:pt idx="34">
                  <c:v>1.157</c:v>
                </c:pt>
                <c:pt idx="35">
                  <c:v>1.192</c:v>
                </c:pt>
                <c:pt idx="36">
                  <c:v>1.227</c:v>
                </c:pt>
                <c:pt idx="37">
                  <c:v>1.262</c:v>
                </c:pt>
                <c:pt idx="38">
                  <c:v>1.297</c:v>
                </c:pt>
                <c:pt idx="39">
                  <c:v>1.332</c:v>
                </c:pt>
                <c:pt idx="40">
                  <c:v>1.367</c:v>
                </c:pt>
                <c:pt idx="41">
                  <c:v>1.402</c:v>
                </c:pt>
                <c:pt idx="42">
                  <c:v>1.437</c:v>
                </c:pt>
                <c:pt idx="43">
                  <c:v>1.472</c:v>
                </c:pt>
                <c:pt idx="44">
                  <c:v>1.508</c:v>
                </c:pt>
                <c:pt idx="45">
                  <c:v>1.543</c:v>
                </c:pt>
                <c:pt idx="46">
                  <c:v>1.578</c:v>
                </c:pt>
                <c:pt idx="47">
                  <c:v>1.613</c:v>
                </c:pt>
                <c:pt idx="48">
                  <c:v>1.648</c:v>
                </c:pt>
                <c:pt idx="49">
                  <c:v>1.683</c:v>
                </c:pt>
                <c:pt idx="50">
                  <c:v>1.718</c:v>
                </c:pt>
                <c:pt idx="51">
                  <c:v>1.753</c:v>
                </c:pt>
                <c:pt idx="52">
                  <c:v>1.788</c:v>
                </c:pt>
                <c:pt idx="53">
                  <c:v>1.823</c:v>
                </c:pt>
                <c:pt idx="54">
                  <c:v>1.858</c:v>
                </c:pt>
                <c:pt idx="55">
                  <c:v>1.893</c:v>
                </c:pt>
                <c:pt idx="56">
                  <c:v>1.928</c:v>
                </c:pt>
                <c:pt idx="57">
                  <c:v>1.963</c:v>
                </c:pt>
                <c:pt idx="58">
                  <c:v>1.998</c:v>
                </c:pt>
                <c:pt idx="59">
                  <c:v>2.033</c:v>
                </c:pt>
                <c:pt idx="60">
                  <c:v>2.068</c:v>
                </c:pt>
                <c:pt idx="61">
                  <c:v>2.104</c:v>
                </c:pt>
                <c:pt idx="62">
                  <c:v>2.139</c:v>
                </c:pt>
                <c:pt idx="63">
                  <c:v>2.174</c:v>
                </c:pt>
                <c:pt idx="64">
                  <c:v>2.209</c:v>
                </c:pt>
                <c:pt idx="65">
                  <c:v>2.244</c:v>
                </c:pt>
                <c:pt idx="66">
                  <c:v>2.279</c:v>
                </c:pt>
                <c:pt idx="67">
                  <c:v>2.314</c:v>
                </c:pt>
                <c:pt idx="68">
                  <c:v>2.349</c:v>
                </c:pt>
                <c:pt idx="69">
                  <c:v>2.384</c:v>
                </c:pt>
                <c:pt idx="70">
                  <c:v>2.419</c:v>
                </c:pt>
                <c:pt idx="71">
                  <c:v>2.454</c:v>
                </c:pt>
                <c:pt idx="72">
                  <c:v>2.489</c:v>
                </c:pt>
                <c:pt idx="73">
                  <c:v>2.524</c:v>
                </c:pt>
                <c:pt idx="74">
                  <c:v>2.559</c:v>
                </c:pt>
                <c:pt idx="75">
                  <c:v>2.594</c:v>
                </c:pt>
                <c:pt idx="76">
                  <c:v>2.629</c:v>
                </c:pt>
                <c:pt idx="77">
                  <c:v>2.664</c:v>
                </c:pt>
                <c:pt idx="78">
                  <c:v>2.699</c:v>
                </c:pt>
                <c:pt idx="79">
                  <c:v>2.735</c:v>
                </c:pt>
                <c:pt idx="80">
                  <c:v>2.77</c:v>
                </c:pt>
                <c:pt idx="81">
                  <c:v>2.805</c:v>
                </c:pt>
                <c:pt idx="82">
                  <c:v>2.84</c:v>
                </c:pt>
                <c:pt idx="83">
                  <c:v>2.875</c:v>
                </c:pt>
                <c:pt idx="84">
                  <c:v>2.91</c:v>
                </c:pt>
                <c:pt idx="85">
                  <c:v>2.945</c:v>
                </c:pt>
                <c:pt idx="86">
                  <c:v>2.98</c:v>
                </c:pt>
                <c:pt idx="87">
                  <c:v>3.015</c:v>
                </c:pt>
                <c:pt idx="88">
                  <c:v>3.05</c:v>
                </c:pt>
                <c:pt idx="89">
                  <c:v>3.085</c:v>
                </c:pt>
                <c:pt idx="90">
                  <c:v>3.12</c:v>
                </c:pt>
                <c:pt idx="91">
                  <c:v>3.155</c:v>
                </c:pt>
                <c:pt idx="92">
                  <c:v>3.19</c:v>
                </c:pt>
                <c:pt idx="93">
                  <c:v>3.225</c:v>
                </c:pt>
                <c:pt idx="94">
                  <c:v>3.26</c:v>
                </c:pt>
                <c:pt idx="95">
                  <c:v>3.295</c:v>
                </c:pt>
                <c:pt idx="96">
                  <c:v>3.331</c:v>
                </c:pt>
                <c:pt idx="97">
                  <c:v>3.366</c:v>
                </c:pt>
                <c:pt idx="98">
                  <c:v>3.401</c:v>
                </c:pt>
                <c:pt idx="99">
                  <c:v>3.436</c:v>
                </c:pt>
                <c:pt idx="100">
                  <c:v>3.471</c:v>
                </c:pt>
                <c:pt idx="101">
                  <c:v>3.506</c:v>
                </c:pt>
                <c:pt idx="102">
                  <c:v>3.541</c:v>
                </c:pt>
                <c:pt idx="103">
                  <c:v>3.576</c:v>
                </c:pt>
                <c:pt idx="104">
                  <c:v>3.611</c:v>
                </c:pt>
                <c:pt idx="105">
                  <c:v>3.646</c:v>
                </c:pt>
                <c:pt idx="106">
                  <c:v>3.681</c:v>
                </c:pt>
                <c:pt idx="107">
                  <c:v>3.716</c:v>
                </c:pt>
                <c:pt idx="108">
                  <c:v>3.751</c:v>
                </c:pt>
                <c:pt idx="109">
                  <c:v>3.786</c:v>
                </c:pt>
                <c:pt idx="110">
                  <c:v>3.821</c:v>
                </c:pt>
                <c:pt idx="111">
                  <c:v>3.856</c:v>
                </c:pt>
                <c:pt idx="112">
                  <c:v>3.891</c:v>
                </c:pt>
                <c:pt idx="113">
                  <c:v>3.927</c:v>
                </c:pt>
                <c:pt idx="114">
                  <c:v>3.962</c:v>
                </c:pt>
                <c:pt idx="115">
                  <c:v>3.997</c:v>
                </c:pt>
                <c:pt idx="116">
                  <c:v>4.032</c:v>
                </c:pt>
                <c:pt idx="117">
                  <c:v>4.067</c:v>
                </c:pt>
                <c:pt idx="118">
                  <c:v>4.102</c:v>
                </c:pt>
                <c:pt idx="119">
                  <c:v>4.137</c:v>
                </c:pt>
                <c:pt idx="120">
                  <c:v>4.172</c:v>
                </c:pt>
                <c:pt idx="121">
                  <c:v>4.207</c:v>
                </c:pt>
                <c:pt idx="122">
                  <c:v>4.242</c:v>
                </c:pt>
                <c:pt idx="123">
                  <c:v>4.277</c:v>
                </c:pt>
                <c:pt idx="124">
                  <c:v>4.312</c:v>
                </c:pt>
                <c:pt idx="125">
                  <c:v>4.347</c:v>
                </c:pt>
                <c:pt idx="126">
                  <c:v>4.382</c:v>
                </c:pt>
                <c:pt idx="127">
                  <c:v>4.417</c:v>
                </c:pt>
                <c:pt idx="128">
                  <c:v>4.452</c:v>
                </c:pt>
                <c:pt idx="129">
                  <c:v>4.487</c:v>
                </c:pt>
                <c:pt idx="130">
                  <c:v>4.523</c:v>
                </c:pt>
                <c:pt idx="131">
                  <c:v>4.558</c:v>
                </c:pt>
                <c:pt idx="132">
                  <c:v>4.593</c:v>
                </c:pt>
                <c:pt idx="133">
                  <c:v>4.628</c:v>
                </c:pt>
                <c:pt idx="134">
                  <c:v>4.663</c:v>
                </c:pt>
                <c:pt idx="135">
                  <c:v>4.698</c:v>
                </c:pt>
                <c:pt idx="136">
                  <c:v>4.733</c:v>
                </c:pt>
                <c:pt idx="137">
                  <c:v>4.768</c:v>
                </c:pt>
                <c:pt idx="138">
                  <c:v>4.803</c:v>
                </c:pt>
                <c:pt idx="139">
                  <c:v>4.838</c:v>
                </c:pt>
                <c:pt idx="140">
                  <c:v>4.873</c:v>
                </c:pt>
                <c:pt idx="141">
                  <c:v>4.908</c:v>
                </c:pt>
                <c:pt idx="142">
                  <c:v>4.943</c:v>
                </c:pt>
                <c:pt idx="143">
                  <c:v>4.978</c:v>
                </c:pt>
                <c:pt idx="144">
                  <c:v>5.013</c:v>
                </c:pt>
                <c:pt idx="145">
                  <c:v>5.048</c:v>
                </c:pt>
                <c:pt idx="146">
                  <c:v>5.083</c:v>
                </c:pt>
                <c:pt idx="147">
                  <c:v>5.119</c:v>
                </c:pt>
                <c:pt idx="148">
                  <c:v>5.154</c:v>
                </c:pt>
                <c:pt idx="149">
                  <c:v>5.189</c:v>
                </c:pt>
                <c:pt idx="150">
                  <c:v>5.224</c:v>
                </c:pt>
                <c:pt idx="151">
                  <c:v>5.259</c:v>
                </c:pt>
                <c:pt idx="152">
                  <c:v>5.294</c:v>
                </c:pt>
                <c:pt idx="153">
                  <c:v>5.329</c:v>
                </c:pt>
                <c:pt idx="154">
                  <c:v>5.364</c:v>
                </c:pt>
                <c:pt idx="155">
                  <c:v>5.399</c:v>
                </c:pt>
                <c:pt idx="156">
                  <c:v>5.434</c:v>
                </c:pt>
                <c:pt idx="157">
                  <c:v>5.469</c:v>
                </c:pt>
                <c:pt idx="158">
                  <c:v>5.504</c:v>
                </c:pt>
                <c:pt idx="159">
                  <c:v>5.539</c:v>
                </c:pt>
                <c:pt idx="160">
                  <c:v>5.574</c:v>
                </c:pt>
                <c:pt idx="161">
                  <c:v>5.609</c:v>
                </c:pt>
                <c:pt idx="162">
                  <c:v>5.644</c:v>
                </c:pt>
                <c:pt idx="163">
                  <c:v>5.679</c:v>
                </c:pt>
                <c:pt idx="164">
                  <c:v>5.715</c:v>
                </c:pt>
                <c:pt idx="165">
                  <c:v>5.75</c:v>
                </c:pt>
                <c:pt idx="166">
                  <c:v>5.785</c:v>
                </c:pt>
                <c:pt idx="167">
                  <c:v>5.82</c:v>
                </c:pt>
                <c:pt idx="168">
                  <c:v>5.855</c:v>
                </c:pt>
                <c:pt idx="169">
                  <c:v>5.89</c:v>
                </c:pt>
                <c:pt idx="170">
                  <c:v>5.925</c:v>
                </c:pt>
                <c:pt idx="171">
                  <c:v>5.96</c:v>
                </c:pt>
                <c:pt idx="172">
                  <c:v>5.995</c:v>
                </c:pt>
                <c:pt idx="173">
                  <c:v>6.03</c:v>
                </c:pt>
                <c:pt idx="174">
                  <c:v>6.065</c:v>
                </c:pt>
                <c:pt idx="175">
                  <c:v>6.1</c:v>
                </c:pt>
                <c:pt idx="176">
                  <c:v>6.135</c:v>
                </c:pt>
                <c:pt idx="177">
                  <c:v>6.17</c:v>
                </c:pt>
                <c:pt idx="178">
                  <c:v>6.205</c:v>
                </c:pt>
                <c:pt idx="179">
                  <c:v>6.24</c:v>
                </c:pt>
                <c:pt idx="180">
                  <c:v>6.275</c:v>
                </c:pt>
                <c:pt idx="181">
                  <c:v>6.311</c:v>
                </c:pt>
                <c:pt idx="182">
                  <c:v>6.346</c:v>
                </c:pt>
                <c:pt idx="183">
                  <c:v>6.381</c:v>
                </c:pt>
                <c:pt idx="184">
                  <c:v>6.416</c:v>
                </c:pt>
                <c:pt idx="185">
                  <c:v>6.451</c:v>
                </c:pt>
                <c:pt idx="186">
                  <c:v>6.486</c:v>
                </c:pt>
                <c:pt idx="187">
                  <c:v>6.521</c:v>
                </c:pt>
                <c:pt idx="188">
                  <c:v>6.556</c:v>
                </c:pt>
                <c:pt idx="189">
                  <c:v>6.591</c:v>
                </c:pt>
                <c:pt idx="190">
                  <c:v>6.626</c:v>
                </c:pt>
                <c:pt idx="191">
                  <c:v>6.661</c:v>
                </c:pt>
                <c:pt idx="192">
                  <c:v>6.696</c:v>
                </c:pt>
                <c:pt idx="193">
                  <c:v>6.731</c:v>
                </c:pt>
                <c:pt idx="194">
                  <c:v>6.766</c:v>
                </c:pt>
                <c:pt idx="195">
                  <c:v>6.801</c:v>
                </c:pt>
                <c:pt idx="196">
                  <c:v>6.836</c:v>
                </c:pt>
                <c:pt idx="197">
                  <c:v>6.871</c:v>
                </c:pt>
                <c:pt idx="198">
                  <c:v>6.906</c:v>
                </c:pt>
                <c:pt idx="199">
                  <c:v>6.942</c:v>
                </c:pt>
                <c:pt idx="200">
                  <c:v>6.977</c:v>
                </c:pt>
                <c:pt idx="201">
                  <c:v>7.012</c:v>
                </c:pt>
                <c:pt idx="202">
                  <c:v>7.047</c:v>
                </c:pt>
                <c:pt idx="203">
                  <c:v>7.082</c:v>
                </c:pt>
                <c:pt idx="204">
                  <c:v>7.117</c:v>
                </c:pt>
                <c:pt idx="205">
                  <c:v>7.152</c:v>
                </c:pt>
                <c:pt idx="206">
                  <c:v>7.187</c:v>
                </c:pt>
                <c:pt idx="207">
                  <c:v>7.222</c:v>
                </c:pt>
                <c:pt idx="208">
                  <c:v>7.257</c:v>
                </c:pt>
                <c:pt idx="209">
                  <c:v>7.292</c:v>
                </c:pt>
                <c:pt idx="210">
                  <c:v>7.327</c:v>
                </c:pt>
                <c:pt idx="211">
                  <c:v>7.362</c:v>
                </c:pt>
                <c:pt idx="212">
                  <c:v>7.397</c:v>
                </c:pt>
                <c:pt idx="213">
                  <c:v>7.432</c:v>
                </c:pt>
                <c:pt idx="214">
                  <c:v>7.467</c:v>
                </c:pt>
                <c:pt idx="215">
                  <c:v>7.502</c:v>
                </c:pt>
                <c:pt idx="216">
                  <c:v>7.538</c:v>
                </c:pt>
                <c:pt idx="217">
                  <c:v>7.573</c:v>
                </c:pt>
                <c:pt idx="218">
                  <c:v>7.608</c:v>
                </c:pt>
                <c:pt idx="219">
                  <c:v>7.643</c:v>
                </c:pt>
                <c:pt idx="220">
                  <c:v>7.678</c:v>
                </c:pt>
                <c:pt idx="221">
                  <c:v>7.713</c:v>
                </c:pt>
                <c:pt idx="222">
                  <c:v>7.748</c:v>
                </c:pt>
                <c:pt idx="223">
                  <c:v>7.783</c:v>
                </c:pt>
                <c:pt idx="224">
                  <c:v>7.818</c:v>
                </c:pt>
                <c:pt idx="225">
                  <c:v>7.853</c:v>
                </c:pt>
                <c:pt idx="226">
                  <c:v>7.888</c:v>
                </c:pt>
                <c:pt idx="227">
                  <c:v>7.923</c:v>
                </c:pt>
                <c:pt idx="228">
                  <c:v>7.958</c:v>
                </c:pt>
                <c:pt idx="229">
                  <c:v>7.993</c:v>
                </c:pt>
                <c:pt idx="230">
                  <c:v>8.028</c:v>
                </c:pt>
                <c:pt idx="231">
                  <c:v>8.063</c:v>
                </c:pt>
                <c:pt idx="232">
                  <c:v>8.098</c:v>
                </c:pt>
                <c:pt idx="233">
                  <c:v>8.134</c:v>
                </c:pt>
                <c:pt idx="234">
                  <c:v>8.169</c:v>
                </c:pt>
                <c:pt idx="235">
                  <c:v>8.204</c:v>
                </c:pt>
                <c:pt idx="236">
                  <c:v>8.239</c:v>
                </c:pt>
                <c:pt idx="237">
                  <c:v>8.274</c:v>
                </c:pt>
                <c:pt idx="238">
                  <c:v>8.309</c:v>
                </c:pt>
                <c:pt idx="239">
                  <c:v>8.344</c:v>
                </c:pt>
                <c:pt idx="240">
                  <c:v>8.379</c:v>
                </c:pt>
                <c:pt idx="241">
                  <c:v>8.414</c:v>
                </c:pt>
                <c:pt idx="242">
                  <c:v>8.449</c:v>
                </c:pt>
                <c:pt idx="243">
                  <c:v>8.484</c:v>
                </c:pt>
                <c:pt idx="244">
                  <c:v>8.519</c:v>
                </c:pt>
                <c:pt idx="245">
                  <c:v>8.554</c:v>
                </c:pt>
                <c:pt idx="246">
                  <c:v>8.589</c:v>
                </c:pt>
                <c:pt idx="247">
                  <c:v>8.624</c:v>
                </c:pt>
                <c:pt idx="248">
                  <c:v>8.659</c:v>
                </c:pt>
                <c:pt idx="249">
                  <c:v>8.694</c:v>
                </c:pt>
                <c:pt idx="250">
                  <c:v>8.73</c:v>
                </c:pt>
                <c:pt idx="251">
                  <c:v>8.765</c:v>
                </c:pt>
                <c:pt idx="252">
                  <c:v>8.8</c:v>
                </c:pt>
                <c:pt idx="253">
                  <c:v>8.835</c:v>
                </c:pt>
                <c:pt idx="254">
                  <c:v>8.87</c:v>
                </c:pt>
                <c:pt idx="255">
                  <c:v>8.905</c:v>
                </c:pt>
                <c:pt idx="256">
                  <c:v>8.94</c:v>
                </c:pt>
                <c:pt idx="257">
                  <c:v>8.975</c:v>
                </c:pt>
                <c:pt idx="258">
                  <c:v>9.01</c:v>
                </c:pt>
                <c:pt idx="259">
                  <c:v>9.045</c:v>
                </c:pt>
                <c:pt idx="260">
                  <c:v>9.08</c:v>
                </c:pt>
                <c:pt idx="261">
                  <c:v>9.115</c:v>
                </c:pt>
                <c:pt idx="262">
                  <c:v>9.15</c:v>
                </c:pt>
                <c:pt idx="263">
                  <c:v>9.185</c:v>
                </c:pt>
                <c:pt idx="264">
                  <c:v>9.22</c:v>
                </c:pt>
                <c:pt idx="265">
                  <c:v>9.255</c:v>
                </c:pt>
                <c:pt idx="266">
                  <c:v>9.29</c:v>
                </c:pt>
                <c:pt idx="267">
                  <c:v>9.326</c:v>
                </c:pt>
                <c:pt idx="268">
                  <c:v>9.361</c:v>
                </c:pt>
                <c:pt idx="269">
                  <c:v>9.396</c:v>
                </c:pt>
                <c:pt idx="270">
                  <c:v>9.431</c:v>
                </c:pt>
                <c:pt idx="271">
                  <c:v>9.466</c:v>
                </c:pt>
                <c:pt idx="272">
                  <c:v>9.501</c:v>
                </c:pt>
                <c:pt idx="273">
                  <c:v>9.536</c:v>
                </c:pt>
                <c:pt idx="274">
                  <c:v>9.571</c:v>
                </c:pt>
                <c:pt idx="275">
                  <c:v>9.606</c:v>
                </c:pt>
                <c:pt idx="276">
                  <c:v>9.641</c:v>
                </c:pt>
                <c:pt idx="277">
                  <c:v>9.676</c:v>
                </c:pt>
                <c:pt idx="278">
                  <c:v>9.711</c:v>
                </c:pt>
                <c:pt idx="279">
                  <c:v>9.746</c:v>
                </c:pt>
                <c:pt idx="280">
                  <c:v>9.781</c:v>
                </c:pt>
                <c:pt idx="281">
                  <c:v>9.816</c:v>
                </c:pt>
                <c:pt idx="282">
                  <c:v>9.851</c:v>
                </c:pt>
                <c:pt idx="283">
                  <c:v>9.886</c:v>
                </c:pt>
                <c:pt idx="284">
                  <c:v>9.922</c:v>
                </c:pt>
                <c:pt idx="285">
                  <c:v>9.957</c:v>
                </c:pt>
                <c:pt idx="286">
                  <c:v>9.992</c:v>
                </c:pt>
                <c:pt idx="287">
                  <c:v>10.027</c:v>
                </c:pt>
                <c:pt idx="288">
                  <c:v>10.062</c:v>
                </c:pt>
                <c:pt idx="289">
                  <c:v>10.097</c:v>
                </c:pt>
                <c:pt idx="290">
                  <c:v>10.132</c:v>
                </c:pt>
                <c:pt idx="291">
                  <c:v>10.167</c:v>
                </c:pt>
                <c:pt idx="292">
                  <c:v>10.202</c:v>
                </c:pt>
                <c:pt idx="293">
                  <c:v>10.237</c:v>
                </c:pt>
                <c:pt idx="294">
                  <c:v>10.272</c:v>
                </c:pt>
                <c:pt idx="295">
                  <c:v>10.307</c:v>
                </c:pt>
                <c:pt idx="296">
                  <c:v>10.342</c:v>
                </c:pt>
                <c:pt idx="297">
                  <c:v>10.377</c:v>
                </c:pt>
                <c:pt idx="298">
                  <c:v>10.412</c:v>
                </c:pt>
                <c:pt idx="299">
                  <c:v>10.447</c:v>
                </c:pt>
                <c:pt idx="300">
                  <c:v>10.482</c:v>
                </c:pt>
                <c:pt idx="301">
                  <c:v>10.518</c:v>
                </c:pt>
                <c:pt idx="302">
                  <c:v>10.553</c:v>
                </c:pt>
                <c:pt idx="303">
                  <c:v>10.588</c:v>
                </c:pt>
                <c:pt idx="304">
                  <c:v>10.623</c:v>
                </c:pt>
                <c:pt idx="305">
                  <c:v>10.658</c:v>
                </c:pt>
                <c:pt idx="306">
                  <c:v>10.693</c:v>
                </c:pt>
                <c:pt idx="307">
                  <c:v>10.728</c:v>
                </c:pt>
                <c:pt idx="308">
                  <c:v>10.763</c:v>
                </c:pt>
                <c:pt idx="309">
                  <c:v>10.798</c:v>
                </c:pt>
                <c:pt idx="310">
                  <c:v>10.833</c:v>
                </c:pt>
                <c:pt idx="311">
                  <c:v>10.868</c:v>
                </c:pt>
                <c:pt idx="312">
                  <c:v>10.903</c:v>
                </c:pt>
                <c:pt idx="313">
                  <c:v>10.938</c:v>
                </c:pt>
                <c:pt idx="314">
                  <c:v>10.973</c:v>
                </c:pt>
                <c:pt idx="315">
                  <c:v>11.008</c:v>
                </c:pt>
                <c:pt idx="316">
                  <c:v>11.043</c:v>
                </c:pt>
                <c:pt idx="317">
                  <c:v>11.078</c:v>
                </c:pt>
                <c:pt idx="318">
                  <c:v>11.114</c:v>
                </c:pt>
                <c:pt idx="319">
                  <c:v>11.149</c:v>
                </c:pt>
                <c:pt idx="320">
                  <c:v>11.184</c:v>
                </c:pt>
                <c:pt idx="321">
                  <c:v>11.219</c:v>
                </c:pt>
                <c:pt idx="322">
                  <c:v>11.254</c:v>
                </c:pt>
                <c:pt idx="323">
                  <c:v>11.289</c:v>
                </c:pt>
                <c:pt idx="324">
                  <c:v>11.324</c:v>
                </c:pt>
                <c:pt idx="325">
                  <c:v>11.359</c:v>
                </c:pt>
                <c:pt idx="326">
                  <c:v>11.394</c:v>
                </c:pt>
                <c:pt idx="327">
                  <c:v>11.429</c:v>
                </c:pt>
                <c:pt idx="328">
                  <c:v>11.464</c:v>
                </c:pt>
                <c:pt idx="329">
                  <c:v>11.499</c:v>
                </c:pt>
                <c:pt idx="330">
                  <c:v>11.534</c:v>
                </c:pt>
                <c:pt idx="331">
                  <c:v>11.569</c:v>
                </c:pt>
                <c:pt idx="332">
                  <c:v>11.604</c:v>
                </c:pt>
                <c:pt idx="333">
                  <c:v>11.639</c:v>
                </c:pt>
                <c:pt idx="334">
                  <c:v>11.674</c:v>
                </c:pt>
                <c:pt idx="335">
                  <c:v>11.709</c:v>
                </c:pt>
                <c:pt idx="336">
                  <c:v>11.745</c:v>
                </c:pt>
                <c:pt idx="337">
                  <c:v>11.78</c:v>
                </c:pt>
                <c:pt idx="338">
                  <c:v>11.815</c:v>
                </c:pt>
                <c:pt idx="339">
                  <c:v>11.85</c:v>
                </c:pt>
                <c:pt idx="340">
                  <c:v>11.885</c:v>
                </c:pt>
                <c:pt idx="341">
                  <c:v>11.92</c:v>
                </c:pt>
                <c:pt idx="342">
                  <c:v>11.955</c:v>
                </c:pt>
                <c:pt idx="343">
                  <c:v>11.99</c:v>
                </c:pt>
                <c:pt idx="344">
                  <c:v>12.025</c:v>
                </c:pt>
                <c:pt idx="345">
                  <c:v>12.06</c:v>
                </c:pt>
                <c:pt idx="346">
                  <c:v>12.095</c:v>
                </c:pt>
                <c:pt idx="347">
                  <c:v>12.13</c:v>
                </c:pt>
                <c:pt idx="348">
                  <c:v>12.165</c:v>
                </c:pt>
                <c:pt idx="349">
                  <c:v>12.2</c:v>
                </c:pt>
                <c:pt idx="350">
                  <c:v>12.235</c:v>
                </c:pt>
                <c:pt idx="351">
                  <c:v>12.27</c:v>
                </c:pt>
                <c:pt idx="352">
                  <c:v>12.305</c:v>
                </c:pt>
                <c:pt idx="353">
                  <c:v>12.341</c:v>
                </c:pt>
                <c:pt idx="354">
                  <c:v>12.376</c:v>
                </c:pt>
                <c:pt idx="355">
                  <c:v>12.411</c:v>
                </c:pt>
                <c:pt idx="356">
                  <c:v>12.446</c:v>
                </c:pt>
                <c:pt idx="357">
                  <c:v>12.481</c:v>
                </c:pt>
                <c:pt idx="358">
                  <c:v>12.516</c:v>
                </c:pt>
                <c:pt idx="359">
                  <c:v>12.551</c:v>
                </c:pt>
                <c:pt idx="360">
                  <c:v>12.586</c:v>
                </c:pt>
                <c:pt idx="361">
                  <c:v>12.621</c:v>
                </c:pt>
                <c:pt idx="362">
                  <c:v>12.656</c:v>
                </c:pt>
                <c:pt idx="363">
                  <c:v>12.691</c:v>
                </c:pt>
                <c:pt idx="364">
                  <c:v>12.726</c:v>
                </c:pt>
                <c:pt idx="365">
                  <c:v>12.761</c:v>
                </c:pt>
                <c:pt idx="366">
                  <c:v>12.796</c:v>
                </c:pt>
                <c:pt idx="367">
                  <c:v>12.831</c:v>
                </c:pt>
                <c:pt idx="368">
                  <c:v>12.866</c:v>
                </c:pt>
                <c:pt idx="369">
                  <c:v>12.901</c:v>
                </c:pt>
                <c:pt idx="370">
                  <c:v>12.937</c:v>
                </c:pt>
                <c:pt idx="371">
                  <c:v>12.972</c:v>
                </c:pt>
                <c:pt idx="372">
                  <c:v>13.007</c:v>
                </c:pt>
                <c:pt idx="373">
                  <c:v>13.042</c:v>
                </c:pt>
                <c:pt idx="374">
                  <c:v>13.077</c:v>
                </c:pt>
                <c:pt idx="375">
                  <c:v>13.112</c:v>
                </c:pt>
                <c:pt idx="376">
                  <c:v>13.147</c:v>
                </c:pt>
                <c:pt idx="377">
                  <c:v>13.182</c:v>
                </c:pt>
                <c:pt idx="378">
                  <c:v>13.217</c:v>
                </c:pt>
                <c:pt idx="379">
                  <c:v>13.252</c:v>
                </c:pt>
                <c:pt idx="380">
                  <c:v>13.287</c:v>
                </c:pt>
                <c:pt idx="381">
                  <c:v>13.322</c:v>
                </c:pt>
                <c:pt idx="382">
                  <c:v>13.357</c:v>
                </c:pt>
                <c:pt idx="383">
                  <c:v>13.392</c:v>
                </c:pt>
                <c:pt idx="384">
                  <c:v>13.427</c:v>
                </c:pt>
                <c:pt idx="385">
                  <c:v>13.462</c:v>
                </c:pt>
                <c:pt idx="386">
                  <c:v>13.497</c:v>
                </c:pt>
                <c:pt idx="387">
                  <c:v>13.533</c:v>
                </c:pt>
                <c:pt idx="388">
                  <c:v>13.568</c:v>
                </c:pt>
                <c:pt idx="389">
                  <c:v>13.603</c:v>
                </c:pt>
                <c:pt idx="390">
                  <c:v>13.638</c:v>
                </c:pt>
                <c:pt idx="391">
                  <c:v>13.673</c:v>
                </c:pt>
                <c:pt idx="392">
                  <c:v>13.708</c:v>
                </c:pt>
                <c:pt idx="393">
                  <c:v>13.743</c:v>
                </c:pt>
                <c:pt idx="394">
                  <c:v>13.778</c:v>
                </c:pt>
                <c:pt idx="395">
                  <c:v>13.813</c:v>
                </c:pt>
                <c:pt idx="396">
                  <c:v>13.848</c:v>
                </c:pt>
                <c:pt idx="397">
                  <c:v>13.883</c:v>
                </c:pt>
                <c:pt idx="398">
                  <c:v>13.918</c:v>
                </c:pt>
                <c:pt idx="399">
                  <c:v>13.953</c:v>
                </c:pt>
                <c:pt idx="400">
                  <c:v>13.988</c:v>
                </c:pt>
                <c:pt idx="401">
                  <c:v>14.023</c:v>
                </c:pt>
                <c:pt idx="402">
                  <c:v>14.058</c:v>
                </c:pt>
                <c:pt idx="403">
                  <c:v>14.093</c:v>
                </c:pt>
                <c:pt idx="404">
                  <c:v>14.129</c:v>
                </c:pt>
                <c:pt idx="405">
                  <c:v>14.164</c:v>
                </c:pt>
                <c:pt idx="406">
                  <c:v>14.199</c:v>
                </c:pt>
                <c:pt idx="407">
                  <c:v>14.234</c:v>
                </c:pt>
                <c:pt idx="408">
                  <c:v>14.269</c:v>
                </c:pt>
                <c:pt idx="409">
                  <c:v>14.304</c:v>
                </c:pt>
                <c:pt idx="410">
                  <c:v>14.339</c:v>
                </c:pt>
                <c:pt idx="411">
                  <c:v>14.374</c:v>
                </c:pt>
                <c:pt idx="412">
                  <c:v>14.409</c:v>
                </c:pt>
                <c:pt idx="413">
                  <c:v>14.444</c:v>
                </c:pt>
                <c:pt idx="414">
                  <c:v>14.479</c:v>
                </c:pt>
                <c:pt idx="415">
                  <c:v>14.514</c:v>
                </c:pt>
                <c:pt idx="416">
                  <c:v>14.549</c:v>
                </c:pt>
                <c:pt idx="417">
                  <c:v>14.584</c:v>
                </c:pt>
                <c:pt idx="418">
                  <c:v>14.619</c:v>
                </c:pt>
                <c:pt idx="419">
                  <c:v>14.654</c:v>
                </c:pt>
                <c:pt idx="420">
                  <c:v>14.689</c:v>
                </c:pt>
                <c:pt idx="421">
                  <c:v>14.725</c:v>
                </c:pt>
                <c:pt idx="422">
                  <c:v>14.76</c:v>
                </c:pt>
                <c:pt idx="423">
                  <c:v>14.795</c:v>
                </c:pt>
                <c:pt idx="424">
                  <c:v>14.83</c:v>
                </c:pt>
                <c:pt idx="425">
                  <c:v>14.865</c:v>
                </c:pt>
                <c:pt idx="426">
                  <c:v>14.9</c:v>
                </c:pt>
                <c:pt idx="427">
                  <c:v>14.935</c:v>
                </c:pt>
                <c:pt idx="428">
                  <c:v>14.97</c:v>
                </c:pt>
                <c:pt idx="429">
                  <c:v>15.005</c:v>
                </c:pt>
                <c:pt idx="430">
                  <c:v>15.04</c:v>
                </c:pt>
                <c:pt idx="431">
                  <c:v>15.075</c:v>
                </c:pt>
                <c:pt idx="432">
                  <c:v>15.11</c:v>
                </c:pt>
                <c:pt idx="433">
                  <c:v>15.145</c:v>
                </c:pt>
                <c:pt idx="434">
                  <c:v>15.18</c:v>
                </c:pt>
                <c:pt idx="435">
                  <c:v>15.215</c:v>
                </c:pt>
                <c:pt idx="436">
                  <c:v>15.25</c:v>
                </c:pt>
                <c:pt idx="437">
                  <c:v>15.285</c:v>
                </c:pt>
                <c:pt idx="438">
                  <c:v>15.321</c:v>
                </c:pt>
                <c:pt idx="439">
                  <c:v>15.356</c:v>
                </c:pt>
                <c:pt idx="440">
                  <c:v>15.391</c:v>
                </c:pt>
                <c:pt idx="441">
                  <c:v>15.426</c:v>
                </c:pt>
                <c:pt idx="442">
                  <c:v>15.461</c:v>
                </c:pt>
                <c:pt idx="443">
                  <c:v>15.496</c:v>
                </c:pt>
                <c:pt idx="444">
                  <c:v>15.531</c:v>
                </c:pt>
                <c:pt idx="445">
                  <c:v>15.566</c:v>
                </c:pt>
                <c:pt idx="446">
                  <c:v>15.601</c:v>
                </c:pt>
                <c:pt idx="447">
                  <c:v>15.636</c:v>
                </c:pt>
                <c:pt idx="448">
                  <c:v>15.671</c:v>
                </c:pt>
                <c:pt idx="449">
                  <c:v>15.706</c:v>
                </c:pt>
                <c:pt idx="450">
                  <c:v>15.741</c:v>
                </c:pt>
                <c:pt idx="451">
                  <c:v>15.776</c:v>
                </c:pt>
                <c:pt idx="452">
                  <c:v>15.811</c:v>
                </c:pt>
                <c:pt idx="453">
                  <c:v>15.846</c:v>
                </c:pt>
                <c:pt idx="454">
                  <c:v>15.881</c:v>
                </c:pt>
                <c:pt idx="455">
                  <c:v>15.916</c:v>
                </c:pt>
                <c:pt idx="456">
                  <c:v>15.952</c:v>
                </c:pt>
                <c:pt idx="457">
                  <c:v>15.987</c:v>
                </c:pt>
                <c:pt idx="458">
                  <c:v>16.022</c:v>
                </c:pt>
                <c:pt idx="459">
                  <c:v>16.057</c:v>
                </c:pt>
                <c:pt idx="460">
                  <c:v>16.092</c:v>
                </c:pt>
                <c:pt idx="461">
                  <c:v>16.127</c:v>
                </c:pt>
                <c:pt idx="462">
                  <c:v>16.162</c:v>
                </c:pt>
                <c:pt idx="463">
                  <c:v>16.197</c:v>
                </c:pt>
                <c:pt idx="464">
                  <c:v>16.232</c:v>
                </c:pt>
                <c:pt idx="465">
                  <c:v>16.267</c:v>
                </c:pt>
                <c:pt idx="466">
                  <c:v>16.302</c:v>
                </c:pt>
                <c:pt idx="467">
                  <c:v>16.337</c:v>
                </c:pt>
                <c:pt idx="468">
                  <c:v>16.372</c:v>
                </c:pt>
                <c:pt idx="469">
                  <c:v>16.407</c:v>
                </c:pt>
                <c:pt idx="470">
                  <c:v>16.442</c:v>
                </c:pt>
                <c:pt idx="471">
                  <c:v>16.477</c:v>
                </c:pt>
                <c:pt idx="472">
                  <c:v>16.512</c:v>
                </c:pt>
                <c:pt idx="473">
                  <c:v>16.548</c:v>
                </c:pt>
                <c:pt idx="474">
                  <c:v>16.583</c:v>
                </c:pt>
                <c:pt idx="475">
                  <c:v>16.618</c:v>
                </c:pt>
                <c:pt idx="476">
                  <c:v>16.653</c:v>
                </c:pt>
                <c:pt idx="477">
                  <c:v>16.688</c:v>
                </c:pt>
                <c:pt idx="478">
                  <c:v>16.723</c:v>
                </c:pt>
                <c:pt idx="479">
                  <c:v>16.758</c:v>
                </c:pt>
                <c:pt idx="480">
                  <c:v>16.793</c:v>
                </c:pt>
                <c:pt idx="481">
                  <c:v>16.828</c:v>
                </c:pt>
                <c:pt idx="482">
                  <c:v>16.863</c:v>
                </c:pt>
                <c:pt idx="483">
                  <c:v>16.898</c:v>
                </c:pt>
                <c:pt idx="484">
                  <c:v>16.933</c:v>
                </c:pt>
                <c:pt idx="485">
                  <c:v>16.968</c:v>
                </c:pt>
                <c:pt idx="486">
                  <c:v>17.003</c:v>
                </c:pt>
                <c:pt idx="487">
                  <c:v>17.038</c:v>
                </c:pt>
                <c:pt idx="488">
                  <c:v>17.073</c:v>
                </c:pt>
                <c:pt idx="489">
                  <c:v>17.108</c:v>
                </c:pt>
                <c:pt idx="490">
                  <c:v>17.144</c:v>
                </c:pt>
                <c:pt idx="491">
                  <c:v>17.179</c:v>
                </c:pt>
                <c:pt idx="492">
                  <c:v>17.214</c:v>
                </c:pt>
                <c:pt idx="493">
                  <c:v>17.249</c:v>
                </c:pt>
                <c:pt idx="494">
                  <c:v>17.284</c:v>
                </c:pt>
                <c:pt idx="495">
                  <c:v>17.319</c:v>
                </c:pt>
                <c:pt idx="496">
                  <c:v>17.354</c:v>
                </c:pt>
                <c:pt idx="497">
                  <c:v>17.389</c:v>
                </c:pt>
                <c:pt idx="498">
                  <c:v>17.424</c:v>
                </c:pt>
                <c:pt idx="499">
                  <c:v>17.459</c:v>
                </c:pt>
                <c:pt idx="500">
                  <c:v>17.494</c:v>
                </c:pt>
                <c:pt idx="501">
                  <c:v>17.529</c:v>
                </c:pt>
                <c:pt idx="502">
                  <c:v>17.564</c:v>
                </c:pt>
                <c:pt idx="503">
                  <c:v>17.599</c:v>
                </c:pt>
                <c:pt idx="504">
                  <c:v>17.634</c:v>
                </c:pt>
                <c:pt idx="505">
                  <c:v>17.669</c:v>
                </c:pt>
                <c:pt idx="506">
                  <c:v>17.704</c:v>
                </c:pt>
                <c:pt idx="507">
                  <c:v>17.74</c:v>
                </c:pt>
                <c:pt idx="508">
                  <c:v>17.775</c:v>
                </c:pt>
                <c:pt idx="509">
                  <c:v>17.81</c:v>
                </c:pt>
                <c:pt idx="510">
                  <c:v>17.845</c:v>
                </c:pt>
                <c:pt idx="511">
                  <c:v>17.88</c:v>
                </c:pt>
                <c:pt idx="512">
                  <c:v>17.915</c:v>
                </c:pt>
                <c:pt idx="513">
                  <c:v>17.95</c:v>
                </c:pt>
                <c:pt idx="514">
                  <c:v>17.985</c:v>
                </c:pt>
                <c:pt idx="515">
                  <c:v>18.02</c:v>
                </c:pt>
                <c:pt idx="516">
                  <c:v>18.055</c:v>
                </c:pt>
                <c:pt idx="517">
                  <c:v>18.09</c:v>
                </c:pt>
                <c:pt idx="518">
                  <c:v>18.125</c:v>
                </c:pt>
                <c:pt idx="519">
                  <c:v>18.16</c:v>
                </c:pt>
                <c:pt idx="520">
                  <c:v>18.195</c:v>
                </c:pt>
                <c:pt idx="521">
                  <c:v>18.23</c:v>
                </c:pt>
                <c:pt idx="522">
                  <c:v>18.265</c:v>
                </c:pt>
                <c:pt idx="523">
                  <c:v>18.3</c:v>
                </c:pt>
                <c:pt idx="524">
                  <c:v>18.336</c:v>
                </c:pt>
                <c:pt idx="525">
                  <c:v>18.371</c:v>
                </c:pt>
                <c:pt idx="526">
                  <c:v>18.406</c:v>
                </c:pt>
                <c:pt idx="527">
                  <c:v>18.441</c:v>
                </c:pt>
                <c:pt idx="528">
                  <c:v>18.476</c:v>
                </c:pt>
                <c:pt idx="529">
                  <c:v>18.511</c:v>
                </c:pt>
                <c:pt idx="530">
                  <c:v>18.546</c:v>
                </c:pt>
                <c:pt idx="531">
                  <c:v>18.581</c:v>
                </c:pt>
                <c:pt idx="532">
                  <c:v>18.616</c:v>
                </c:pt>
                <c:pt idx="533">
                  <c:v>18.651</c:v>
                </c:pt>
                <c:pt idx="534">
                  <c:v>18.686</c:v>
                </c:pt>
                <c:pt idx="535">
                  <c:v>18.721</c:v>
                </c:pt>
                <c:pt idx="536">
                  <c:v>18.756</c:v>
                </c:pt>
                <c:pt idx="537">
                  <c:v>18.791</c:v>
                </c:pt>
                <c:pt idx="538">
                  <c:v>18.826</c:v>
                </c:pt>
                <c:pt idx="539">
                  <c:v>18.861</c:v>
                </c:pt>
                <c:pt idx="540">
                  <c:v>18.896</c:v>
                </c:pt>
                <c:pt idx="541">
                  <c:v>18.932</c:v>
                </c:pt>
                <c:pt idx="542">
                  <c:v>18.967</c:v>
                </c:pt>
                <c:pt idx="543">
                  <c:v>19.002</c:v>
                </c:pt>
                <c:pt idx="544">
                  <c:v>19.037</c:v>
                </c:pt>
                <c:pt idx="545">
                  <c:v>19.072</c:v>
                </c:pt>
                <c:pt idx="546">
                  <c:v>19.107</c:v>
                </c:pt>
                <c:pt idx="547">
                  <c:v>19.142</c:v>
                </c:pt>
                <c:pt idx="548">
                  <c:v>19.177</c:v>
                </c:pt>
                <c:pt idx="549">
                  <c:v>19.212</c:v>
                </c:pt>
                <c:pt idx="550">
                  <c:v>19.247</c:v>
                </c:pt>
                <c:pt idx="551">
                  <c:v>19.282</c:v>
                </c:pt>
                <c:pt idx="552">
                  <c:v>19.317</c:v>
                </c:pt>
                <c:pt idx="553">
                  <c:v>19.352</c:v>
                </c:pt>
                <c:pt idx="554">
                  <c:v>19.387</c:v>
                </c:pt>
                <c:pt idx="555">
                  <c:v>19.422</c:v>
                </c:pt>
                <c:pt idx="556">
                  <c:v>19.457</c:v>
                </c:pt>
                <c:pt idx="557">
                  <c:v>19.492</c:v>
                </c:pt>
                <c:pt idx="558">
                  <c:v>19.528</c:v>
                </c:pt>
                <c:pt idx="559">
                  <c:v>19.563</c:v>
                </c:pt>
                <c:pt idx="560">
                  <c:v>19.598</c:v>
                </c:pt>
                <c:pt idx="561">
                  <c:v>19.633</c:v>
                </c:pt>
                <c:pt idx="562">
                  <c:v>19.668</c:v>
                </c:pt>
                <c:pt idx="563">
                  <c:v>19.703</c:v>
                </c:pt>
                <c:pt idx="564">
                  <c:v>19.738</c:v>
                </c:pt>
                <c:pt idx="565">
                  <c:v>19.773</c:v>
                </c:pt>
                <c:pt idx="566">
                  <c:v>19.808</c:v>
                </c:pt>
                <c:pt idx="567">
                  <c:v>19.843</c:v>
                </c:pt>
                <c:pt idx="568">
                  <c:v>19.878</c:v>
                </c:pt>
                <c:pt idx="569">
                  <c:v>19.913</c:v>
                </c:pt>
                <c:pt idx="570">
                  <c:v>19.948</c:v>
                </c:pt>
                <c:pt idx="571">
                  <c:v>19.983</c:v>
                </c:pt>
                <c:pt idx="572">
                  <c:v>20.018</c:v>
                </c:pt>
                <c:pt idx="573">
                  <c:v>20.053</c:v>
                </c:pt>
                <c:pt idx="574">
                  <c:v>20.088</c:v>
                </c:pt>
                <c:pt idx="575">
                  <c:v>20.123</c:v>
                </c:pt>
                <c:pt idx="576">
                  <c:v>20.159</c:v>
                </c:pt>
                <c:pt idx="577">
                  <c:v>20.194</c:v>
                </c:pt>
                <c:pt idx="578">
                  <c:v>20.229</c:v>
                </c:pt>
                <c:pt idx="579">
                  <c:v>20.264</c:v>
                </c:pt>
                <c:pt idx="580">
                  <c:v>20.299</c:v>
                </c:pt>
                <c:pt idx="581">
                  <c:v>20.334</c:v>
                </c:pt>
                <c:pt idx="582">
                  <c:v>20.369</c:v>
                </c:pt>
                <c:pt idx="583">
                  <c:v>20.404</c:v>
                </c:pt>
                <c:pt idx="584">
                  <c:v>20.439</c:v>
                </c:pt>
                <c:pt idx="585">
                  <c:v>20.474</c:v>
                </c:pt>
                <c:pt idx="586">
                  <c:v>20.509</c:v>
                </c:pt>
                <c:pt idx="587">
                  <c:v>20.544</c:v>
                </c:pt>
                <c:pt idx="588">
                  <c:v>20.579</c:v>
                </c:pt>
                <c:pt idx="589">
                  <c:v>20.614</c:v>
                </c:pt>
                <c:pt idx="590">
                  <c:v>20.649</c:v>
                </c:pt>
                <c:pt idx="591">
                  <c:v>20.684</c:v>
                </c:pt>
                <c:pt idx="592">
                  <c:v>20.719</c:v>
                </c:pt>
                <c:pt idx="593">
                  <c:v>20.755</c:v>
                </c:pt>
                <c:pt idx="594">
                  <c:v>20.79</c:v>
                </c:pt>
                <c:pt idx="595">
                  <c:v>20.825</c:v>
                </c:pt>
                <c:pt idx="596">
                  <c:v>20.86</c:v>
                </c:pt>
                <c:pt idx="597">
                  <c:v>20.895</c:v>
                </c:pt>
                <c:pt idx="598">
                  <c:v>20.93</c:v>
                </c:pt>
                <c:pt idx="599">
                  <c:v>20.965</c:v>
                </c:pt>
                <c:pt idx="600">
                  <c:v>21</c:v>
                </c:pt>
                <c:pt idx="601">
                  <c:v>21.035</c:v>
                </c:pt>
                <c:pt idx="602">
                  <c:v>21.07</c:v>
                </c:pt>
                <c:pt idx="603">
                  <c:v>21.105</c:v>
                </c:pt>
                <c:pt idx="604">
                  <c:v>21.14</c:v>
                </c:pt>
                <c:pt idx="605">
                  <c:v>21.175</c:v>
                </c:pt>
                <c:pt idx="606">
                  <c:v>21.21</c:v>
                </c:pt>
                <c:pt idx="607">
                  <c:v>21.245</c:v>
                </c:pt>
                <c:pt idx="608">
                  <c:v>21.28</c:v>
                </c:pt>
                <c:pt idx="609">
                  <c:v>21.315</c:v>
                </c:pt>
                <c:pt idx="610">
                  <c:v>21.351</c:v>
                </c:pt>
                <c:pt idx="611">
                  <c:v>21.386</c:v>
                </c:pt>
                <c:pt idx="612">
                  <c:v>21.421</c:v>
                </c:pt>
                <c:pt idx="613">
                  <c:v>21.456</c:v>
                </c:pt>
                <c:pt idx="614">
                  <c:v>21.491</c:v>
                </c:pt>
                <c:pt idx="615">
                  <c:v>21.526</c:v>
                </c:pt>
                <c:pt idx="616">
                  <c:v>21.561</c:v>
                </c:pt>
                <c:pt idx="617">
                  <c:v>21.596</c:v>
                </c:pt>
                <c:pt idx="618">
                  <c:v>21.631</c:v>
                </c:pt>
                <c:pt idx="619">
                  <c:v>21.666</c:v>
                </c:pt>
                <c:pt idx="620">
                  <c:v>21.701</c:v>
                </c:pt>
                <c:pt idx="621">
                  <c:v>21.736</c:v>
                </c:pt>
                <c:pt idx="622">
                  <c:v>21.771</c:v>
                </c:pt>
                <c:pt idx="623">
                  <c:v>21.806</c:v>
                </c:pt>
                <c:pt idx="624">
                  <c:v>21.841</c:v>
                </c:pt>
                <c:pt idx="625">
                  <c:v>21.876</c:v>
                </c:pt>
                <c:pt idx="626">
                  <c:v>21.911</c:v>
                </c:pt>
                <c:pt idx="627">
                  <c:v>21.947</c:v>
                </c:pt>
                <c:pt idx="628">
                  <c:v>21.982</c:v>
                </c:pt>
                <c:pt idx="629">
                  <c:v>22.017</c:v>
                </c:pt>
                <c:pt idx="630">
                  <c:v>22.052</c:v>
                </c:pt>
                <c:pt idx="631">
                  <c:v>22.087</c:v>
                </c:pt>
                <c:pt idx="632">
                  <c:v>22.122</c:v>
                </c:pt>
                <c:pt idx="633">
                  <c:v>22.157</c:v>
                </c:pt>
                <c:pt idx="634">
                  <c:v>22.192</c:v>
                </c:pt>
                <c:pt idx="635">
                  <c:v>22.227</c:v>
                </c:pt>
                <c:pt idx="636">
                  <c:v>22.262</c:v>
                </c:pt>
                <c:pt idx="637">
                  <c:v>22.297</c:v>
                </c:pt>
                <c:pt idx="638">
                  <c:v>22.332</c:v>
                </c:pt>
                <c:pt idx="639">
                  <c:v>22.367</c:v>
                </c:pt>
                <c:pt idx="640">
                  <c:v>22.402</c:v>
                </c:pt>
                <c:pt idx="641">
                  <c:v>22.437</c:v>
                </c:pt>
                <c:pt idx="642">
                  <c:v>22.472</c:v>
                </c:pt>
                <c:pt idx="643">
                  <c:v>22.507</c:v>
                </c:pt>
                <c:pt idx="644">
                  <c:v>22.543</c:v>
                </c:pt>
                <c:pt idx="645">
                  <c:v>22.578</c:v>
                </c:pt>
                <c:pt idx="646">
                  <c:v>22.613</c:v>
                </c:pt>
                <c:pt idx="647">
                  <c:v>22.648</c:v>
                </c:pt>
                <c:pt idx="648">
                  <c:v>22.683</c:v>
                </c:pt>
                <c:pt idx="649">
                  <c:v>22.718</c:v>
                </c:pt>
                <c:pt idx="650">
                  <c:v>22.753</c:v>
                </c:pt>
                <c:pt idx="651">
                  <c:v>22.788</c:v>
                </c:pt>
                <c:pt idx="652">
                  <c:v>22.823</c:v>
                </c:pt>
                <c:pt idx="653">
                  <c:v>22.858</c:v>
                </c:pt>
                <c:pt idx="654">
                  <c:v>22.893</c:v>
                </c:pt>
                <c:pt idx="655">
                  <c:v>22.928</c:v>
                </c:pt>
                <c:pt idx="656">
                  <c:v>22.963</c:v>
                </c:pt>
                <c:pt idx="657">
                  <c:v>22.998</c:v>
                </c:pt>
                <c:pt idx="658">
                  <c:v>23.033</c:v>
                </c:pt>
                <c:pt idx="659">
                  <c:v>23.068</c:v>
                </c:pt>
                <c:pt idx="660">
                  <c:v>23.103</c:v>
                </c:pt>
                <c:pt idx="661">
                  <c:v>23.139</c:v>
                </c:pt>
                <c:pt idx="662">
                  <c:v>23.174</c:v>
                </c:pt>
                <c:pt idx="663">
                  <c:v>23.209</c:v>
                </c:pt>
                <c:pt idx="664">
                  <c:v>23.244</c:v>
                </c:pt>
                <c:pt idx="665">
                  <c:v>23.279</c:v>
                </c:pt>
                <c:pt idx="666">
                  <c:v>23.314</c:v>
                </c:pt>
                <c:pt idx="667">
                  <c:v>23.349</c:v>
                </c:pt>
                <c:pt idx="668">
                  <c:v>23.384</c:v>
                </c:pt>
                <c:pt idx="669">
                  <c:v>23.419</c:v>
                </c:pt>
                <c:pt idx="670">
                  <c:v>23.454</c:v>
                </c:pt>
                <c:pt idx="671">
                  <c:v>23.489</c:v>
                </c:pt>
                <c:pt idx="672">
                  <c:v>23.524</c:v>
                </c:pt>
                <c:pt idx="673">
                  <c:v>23.559</c:v>
                </c:pt>
                <c:pt idx="674">
                  <c:v>23.594</c:v>
                </c:pt>
                <c:pt idx="675">
                  <c:v>23.629</c:v>
                </c:pt>
                <c:pt idx="676">
                  <c:v>23.664</c:v>
                </c:pt>
                <c:pt idx="677">
                  <c:v>23.699</c:v>
                </c:pt>
                <c:pt idx="678">
                  <c:v>23.735</c:v>
                </c:pt>
                <c:pt idx="679">
                  <c:v>23.77</c:v>
                </c:pt>
                <c:pt idx="680">
                  <c:v>23.805</c:v>
                </c:pt>
                <c:pt idx="681">
                  <c:v>23.84</c:v>
                </c:pt>
                <c:pt idx="682">
                  <c:v>23.875</c:v>
                </c:pt>
                <c:pt idx="683">
                  <c:v>23.91</c:v>
                </c:pt>
                <c:pt idx="684">
                  <c:v>23.945</c:v>
                </c:pt>
                <c:pt idx="685">
                  <c:v>23.98</c:v>
                </c:pt>
                <c:pt idx="686">
                  <c:v>24.015</c:v>
                </c:pt>
                <c:pt idx="687">
                  <c:v>24.05</c:v>
                </c:pt>
                <c:pt idx="688">
                  <c:v>24.085</c:v>
                </c:pt>
                <c:pt idx="689">
                  <c:v>24.12</c:v>
                </c:pt>
                <c:pt idx="690">
                  <c:v>24.155</c:v>
                </c:pt>
                <c:pt idx="691">
                  <c:v>24.19</c:v>
                </c:pt>
                <c:pt idx="692">
                  <c:v>24.225</c:v>
                </c:pt>
                <c:pt idx="693">
                  <c:v>24.26</c:v>
                </c:pt>
                <c:pt idx="694">
                  <c:v>24.295</c:v>
                </c:pt>
                <c:pt idx="695">
                  <c:v>24.331</c:v>
                </c:pt>
                <c:pt idx="696">
                  <c:v>24.366</c:v>
                </c:pt>
                <c:pt idx="697">
                  <c:v>24.401</c:v>
                </c:pt>
                <c:pt idx="698">
                  <c:v>24.436</c:v>
                </c:pt>
                <c:pt idx="699">
                  <c:v>24.471</c:v>
                </c:pt>
                <c:pt idx="700">
                  <c:v>24.506</c:v>
                </c:pt>
                <c:pt idx="701">
                  <c:v>24.541</c:v>
                </c:pt>
                <c:pt idx="702">
                  <c:v>24.576</c:v>
                </c:pt>
                <c:pt idx="703">
                  <c:v>24.611</c:v>
                </c:pt>
                <c:pt idx="704">
                  <c:v>24.646</c:v>
                </c:pt>
                <c:pt idx="705">
                  <c:v>24.681</c:v>
                </c:pt>
                <c:pt idx="706">
                  <c:v>24.716</c:v>
                </c:pt>
                <c:pt idx="707">
                  <c:v>24.751</c:v>
                </c:pt>
                <c:pt idx="708">
                  <c:v>24.786</c:v>
                </c:pt>
                <c:pt idx="709">
                  <c:v>24.821</c:v>
                </c:pt>
                <c:pt idx="710">
                  <c:v>24.856</c:v>
                </c:pt>
                <c:pt idx="711">
                  <c:v>24.891</c:v>
                </c:pt>
                <c:pt idx="712">
                  <c:v>24.926</c:v>
                </c:pt>
                <c:pt idx="713">
                  <c:v>24.962</c:v>
                </c:pt>
                <c:pt idx="714">
                  <c:v>24.997</c:v>
                </c:pt>
                <c:pt idx="715">
                  <c:v>25.032</c:v>
                </c:pt>
                <c:pt idx="716">
                  <c:v>25.067</c:v>
                </c:pt>
                <c:pt idx="717">
                  <c:v>25.102</c:v>
                </c:pt>
                <c:pt idx="718">
                  <c:v>25.137</c:v>
                </c:pt>
                <c:pt idx="719">
                  <c:v>25.172</c:v>
                </c:pt>
                <c:pt idx="720">
                  <c:v>25.207</c:v>
                </c:pt>
                <c:pt idx="721">
                  <c:v>25.242</c:v>
                </c:pt>
                <c:pt idx="722">
                  <c:v>25.277</c:v>
                </c:pt>
                <c:pt idx="723">
                  <c:v>25.312</c:v>
                </c:pt>
                <c:pt idx="724">
                  <c:v>25.347</c:v>
                </c:pt>
                <c:pt idx="725">
                  <c:v>25.382</c:v>
                </c:pt>
                <c:pt idx="726">
                  <c:v>25.417</c:v>
                </c:pt>
                <c:pt idx="727">
                  <c:v>25.452</c:v>
                </c:pt>
                <c:pt idx="728">
                  <c:v>25.487</c:v>
                </c:pt>
                <c:pt idx="729">
                  <c:v>25.522</c:v>
                </c:pt>
                <c:pt idx="730">
                  <c:v>25.558</c:v>
                </c:pt>
                <c:pt idx="731">
                  <c:v>25.593</c:v>
                </c:pt>
                <c:pt idx="732">
                  <c:v>25.628</c:v>
                </c:pt>
                <c:pt idx="733">
                  <c:v>25.663</c:v>
                </c:pt>
                <c:pt idx="734">
                  <c:v>25.698</c:v>
                </c:pt>
                <c:pt idx="735">
                  <c:v>25.733</c:v>
                </c:pt>
                <c:pt idx="736">
                  <c:v>25.768</c:v>
                </c:pt>
                <c:pt idx="737">
                  <c:v>25.803</c:v>
                </c:pt>
                <c:pt idx="738">
                  <c:v>25.838</c:v>
                </c:pt>
                <c:pt idx="739">
                  <c:v>25.873</c:v>
                </c:pt>
                <c:pt idx="740">
                  <c:v>25.908</c:v>
                </c:pt>
                <c:pt idx="741">
                  <c:v>25.943</c:v>
                </c:pt>
                <c:pt idx="742">
                  <c:v>25.978</c:v>
                </c:pt>
                <c:pt idx="743">
                  <c:v>26.013</c:v>
                </c:pt>
                <c:pt idx="744">
                  <c:v>26.048</c:v>
                </c:pt>
                <c:pt idx="745">
                  <c:v>26.083</c:v>
                </c:pt>
                <c:pt idx="746">
                  <c:v>26.118</c:v>
                </c:pt>
                <c:pt idx="747">
                  <c:v>26.154</c:v>
                </c:pt>
                <c:pt idx="748">
                  <c:v>26.189</c:v>
                </c:pt>
                <c:pt idx="749">
                  <c:v>26.224</c:v>
                </c:pt>
                <c:pt idx="750">
                  <c:v>26.259</c:v>
                </c:pt>
                <c:pt idx="751">
                  <c:v>26.294</c:v>
                </c:pt>
                <c:pt idx="752">
                  <c:v>26.329</c:v>
                </c:pt>
                <c:pt idx="753">
                  <c:v>26.364</c:v>
                </c:pt>
                <c:pt idx="754">
                  <c:v>26.399</c:v>
                </c:pt>
                <c:pt idx="755">
                  <c:v>26.434</c:v>
                </c:pt>
                <c:pt idx="756">
                  <c:v>26.469</c:v>
                </c:pt>
                <c:pt idx="757">
                  <c:v>26.504</c:v>
                </c:pt>
                <c:pt idx="758">
                  <c:v>26.539</c:v>
                </c:pt>
                <c:pt idx="759">
                  <c:v>26.574</c:v>
                </c:pt>
                <c:pt idx="760">
                  <c:v>26.609</c:v>
                </c:pt>
                <c:pt idx="761">
                  <c:v>26.644</c:v>
                </c:pt>
                <c:pt idx="762">
                  <c:v>26.679</c:v>
                </c:pt>
                <c:pt idx="763">
                  <c:v>26.714</c:v>
                </c:pt>
                <c:pt idx="764">
                  <c:v>26.75</c:v>
                </c:pt>
                <c:pt idx="765">
                  <c:v>26.785</c:v>
                </c:pt>
                <c:pt idx="766">
                  <c:v>26.82</c:v>
                </c:pt>
                <c:pt idx="767">
                  <c:v>26.855</c:v>
                </c:pt>
                <c:pt idx="768">
                  <c:v>26.89</c:v>
                </c:pt>
                <c:pt idx="769">
                  <c:v>26.925</c:v>
                </c:pt>
                <c:pt idx="770">
                  <c:v>26.96</c:v>
                </c:pt>
                <c:pt idx="771">
                  <c:v>26.995</c:v>
                </c:pt>
                <c:pt idx="772">
                  <c:v>27.03</c:v>
                </c:pt>
                <c:pt idx="773">
                  <c:v>27.065</c:v>
                </c:pt>
                <c:pt idx="774">
                  <c:v>27.1</c:v>
                </c:pt>
                <c:pt idx="775">
                  <c:v>27.135</c:v>
                </c:pt>
                <c:pt idx="776">
                  <c:v>27.17</c:v>
                </c:pt>
                <c:pt idx="777">
                  <c:v>27.205</c:v>
                </c:pt>
                <c:pt idx="778">
                  <c:v>27.24</c:v>
                </c:pt>
                <c:pt idx="779">
                  <c:v>27.275</c:v>
                </c:pt>
                <c:pt idx="780">
                  <c:v>27.31</c:v>
                </c:pt>
                <c:pt idx="781">
                  <c:v>27.346</c:v>
                </c:pt>
                <c:pt idx="782">
                  <c:v>27.381</c:v>
                </c:pt>
                <c:pt idx="783">
                  <c:v>27.416</c:v>
                </c:pt>
                <c:pt idx="784">
                  <c:v>27.451</c:v>
                </c:pt>
                <c:pt idx="785">
                  <c:v>27.486</c:v>
                </c:pt>
                <c:pt idx="786">
                  <c:v>27.521</c:v>
                </c:pt>
                <c:pt idx="787">
                  <c:v>27.556</c:v>
                </c:pt>
                <c:pt idx="788">
                  <c:v>27.591</c:v>
                </c:pt>
                <c:pt idx="789">
                  <c:v>27.626</c:v>
                </c:pt>
                <c:pt idx="790">
                  <c:v>27.661</c:v>
                </c:pt>
                <c:pt idx="791">
                  <c:v>27.696</c:v>
                </c:pt>
                <c:pt idx="792">
                  <c:v>27.731</c:v>
                </c:pt>
                <c:pt idx="793">
                  <c:v>27.766</c:v>
                </c:pt>
                <c:pt idx="794">
                  <c:v>27.801</c:v>
                </c:pt>
                <c:pt idx="795">
                  <c:v>27.836</c:v>
                </c:pt>
                <c:pt idx="796">
                  <c:v>27.871</c:v>
                </c:pt>
                <c:pt idx="797">
                  <c:v>27.906</c:v>
                </c:pt>
                <c:pt idx="798">
                  <c:v>27.942</c:v>
                </c:pt>
                <c:pt idx="799">
                  <c:v>27.977</c:v>
                </c:pt>
                <c:pt idx="800">
                  <c:v>28.012</c:v>
                </c:pt>
                <c:pt idx="801">
                  <c:v>28.047</c:v>
                </c:pt>
                <c:pt idx="802">
                  <c:v>28.082</c:v>
                </c:pt>
                <c:pt idx="803">
                  <c:v>28.117</c:v>
                </c:pt>
                <c:pt idx="804">
                  <c:v>28.152</c:v>
                </c:pt>
                <c:pt idx="805">
                  <c:v>28.187</c:v>
                </c:pt>
                <c:pt idx="806">
                  <c:v>28.222</c:v>
                </c:pt>
                <c:pt idx="807">
                  <c:v>28.257</c:v>
                </c:pt>
                <c:pt idx="808">
                  <c:v>28.292</c:v>
                </c:pt>
                <c:pt idx="809">
                  <c:v>28.327</c:v>
                </c:pt>
                <c:pt idx="810">
                  <c:v>28.362</c:v>
                </c:pt>
                <c:pt idx="811">
                  <c:v>28.397</c:v>
                </c:pt>
                <c:pt idx="812">
                  <c:v>28.432</c:v>
                </c:pt>
                <c:pt idx="813">
                  <c:v>28.467</c:v>
                </c:pt>
                <c:pt idx="814">
                  <c:v>28.502</c:v>
                </c:pt>
                <c:pt idx="815">
                  <c:v>28.538</c:v>
                </c:pt>
                <c:pt idx="816">
                  <c:v>28.573</c:v>
                </c:pt>
                <c:pt idx="817">
                  <c:v>28.608</c:v>
                </c:pt>
                <c:pt idx="818">
                  <c:v>28.643</c:v>
                </c:pt>
                <c:pt idx="819">
                  <c:v>28.678</c:v>
                </c:pt>
                <c:pt idx="820">
                  <c:v>28.713</c:v>
                </c:pt>
                <c:pt idx="821">
                  <c:v>28.748</c:v>
                </c:pt>
                <c:pt idx="822">
                  <c:v>28.783</c:v>
                </c:pt>
                <c:pt idx="823">
                  <c:v>28.818</c:v>
                </c:pt>
                <c:pt idx="824">
                  <c:v>28.853</c:v>
                </c:pt>
                <c:pt idx="825">
                  <c:v>28.888</c:v>
                </c:pt>
                <c:pt idx="826">
                  <c:v>28.923</c:v>
                </c:pt>
                <c:pt idx="827">
                  <c:v>28.958</c:v>
                </c:pt>
                <c:pt idx="828">
                  <c:v>28.993</c:v>
                </c:pt>
                <c:pt idx="829">
                  <c:v>29.028</c:v>
                </c:pt>
                <c:pt idx="830">
                  <c:v>29.063</c:v>
                </c:pt>
                <c:pt idx="831">
                  <c:v>29.098</c:v>
                </c:pt>
                <c:pt idx="832">
                  <c:v>29.133</c:v>
                </c:pt>
                <c:pt idx="833">
                  <c:v>29.169</c:v>
                </c:pt>
                <c:pt idx="834">
                  <c:v>29.204</c:v>
                </c:pt>
                <c:pt idx="835">
                  <c:v>29.239</c:v>
                </c:pt>
                <c:pt idx="836">
                  <c:v>29.274</c:v>
                </c:pt>
                <c:pt idx="837">
                  <c:v>29.309</c:v>
                </c:pt>
                <c:pt idx="838">
                  <c:v>29.344</c:v>
                </c:pt>
                <c:pt idx="839">
                  <c:v>29.379</c:v>
                </c:pt>
                <c:pt idx="840">
                  <c:v>29.414</c:v>
                </c:pt>
                <c:pt idx="841">
                  <c:v>29.449</c:v>
                </c:pt>
                <c:pt idx="842">
                  <c:v>29.484</c:v>
                </c:pt>
                <c:pt idx="843">
                  <c:v>29.519</c:v>
                </c:pt>
                <c:pt idx="844">
                  <c:v>29.554</c:v>
                </c:pt>
                <c:pt idx="845">
                  <c:v>29.589</c:v>
                </c:pt>
                <c:pt idx="846">
                  <c:v>29.624</c:v>
                </c:pt>
                <c:pt idx="847">
                  <c:v>29.659</c:v>
                </c:pt>
                <c:pt idx="848">
                  <c:v>29.694</c:v>
                </c:pt>
                <c:pt idx="849">
                  <c:v>29.729</c:v>
                </c:pt>
                <c:pt idx="850">
                  <c:v>29.765</c:v>
                </c:pt>
                <c:pt idx="851">
                  <c:v>29.8</c:v>
                </c:pt>
                <c:pt idx="852">
                  <c:v>29.835</c:v>
                </c:pt>
                <c:pt idx="853">
                  <c:v>29.87</c:v>
                </c:pt>
                <c:pt idx="854">
                  <c:v>29.905</c:v>
                </c:pt>
                <c:pt idx="855">
                  <c:v>29.94</c:v>
                </c:pt>
                <c:pt idx="856">
                  <c:v>29.975</c:v>
                </c:pt>
                <c:pt idx="857">
                  <c:v>30.01</c:v>
                </c:pt>
                <c:pt idx="858">
                  <c:v>30.045</c:v>
                </c:pt>
                <c:pt idx="859">
                  <c:v>30.08</c:v>
                </c:pt>
                <c:pt idx="860">
                  <c:v>30.115</c:v>
                </c:pt>
                <c:pt idx="861">
                  <c:v>30.15</c:v>
                </c:pt>
                <c:pt idx="862">
                  <c:v>30.185</c:v>
                </c:pt>
                <c:pt idx="863">
                  <c:v>30.22</c:v>
                </c:pt>
                <c:pt idx="864">
                  <c:v>30.255</c:v>
                </c:pt>
                <c:pt idx="865">
                  <c:v>30.29</c:v>
                </c:pt>
                <c:pt idx="866">
                  <c:v>30.325</c:v>
                </c:pt>
                <c:pt idx="867">
                  <c:v>30.361</c:v>
                </c:pt>
                <c:pt idx="868">
                  <c:v>30.396</c:v>
                </c:pt>
                <c:pt idx="869">
                  <c:v>30.431</c:v>
                </c:pt>
                <c:pt idx="870">
                  <c:v>30.466</c:v>
                </c:pt>
                <c:pt idx="871">
                  <c:v>30.501</c:v>
                </c:pt>
                <c:pt idx="872">
                  <c:v>30.536</c:v>
                </c:pt>
                <c:pt idx="873">
                  <c:v>30.571</c:v>
                </c:pt>
                <c:pt idx="874">
                  <c:v>30.606</c:v>
                </c:pt>
                <c:pt idx="875">
                  <c:v>30.641</c:v>
                </c:pt>
                <c:pt idx="876">
                  <c:v>30.676</c:v>
                </c:pt>
                <c:pt idx="877">
                  <c:v>30.711</c:v>
                </c:pt>
                <c:pt idx="878">
                  <c:v>30.746</c:v>
                </c:pt>
                <c:pt idx="879">
                  <c:v>30.781</c:v>
                </c:pt>
                <c:pt idx="880">
                  <c:v>30.816</c:v>
                </c:pt>
                <c:pt idx="881">
                  <c:v>30.851</c:v>
                </c:pt>
                <c:pt idx="882">
                  <c:v>30.886</c:v>
                </c:pt>
                <c:pt idx="883">
                  <c:v>30.921</c:v>
                </c:pt>
                <c:pt idx="884">
                  <c:v>30.957</c:v>
                </c:pt>
                <c:pt idx="885">
                  <c:v>30.992</c:v>
                </c:pt>
                <c:pt idx="886">
                  <c:v>31.027</c:v>
                </c:pt>
                <c:pt idx="887">
                  <c:v>31.062</c:v>
                </c:pt>
                <c:pt idx="888">
                  <c:v>31.097</c:v>
                </c:pt>
                <c:pt idx="889">
                  <c:v>31.132</c:v>
                </c:pt>
                <c:pt idx="890">
                  <c:v>31.167</c:v>
                </c:pt>
                <c:pt idx="891">
                  <c:v>31.202</c:v>
                </c:pt>
                <c:pt idx="892">
                  <c:v>31.237</c:v>
                </c:pt>
                <c:pt idx="893">
                  <c:v>31.272</c:v>
                </c:pt>
                <c:pt idx="894">
                  <c:v>31.307</c:v>
                </c:pt>
                <c:pt idx="895">
                  <c:v>31.342</c:v>
                </c:pt>
                <c:pt idx="896">
                  <c:v>31.377</c:v>
                </c:pt>
                <c:pt idx="897">
                  <c:v>31.412</c:v>
                </c:pt>
                <c:pt idx="898">
                  <c:v>31.447</c:v>
                </c:pt>
                <c:pt idx="899">
                  <c:v>31.482</c:v>
                </c:pt>
                <c:pt idx="900">
                  <c:v>31.517</c:v>
                </c:pt>
                <c:pt idx="901">
                  <c:v>31.553</c:v>
                </c:pt>
                <c:pt idx="902">
                  <c:v>31.588</c:v>
                </c:pt>
                <c:pt idx="903">
                  <c:v>31.623</c:v>
                </c:pt>
                <c:pt idx="904">
                  <c:v>31.658</c:v>
                </c:pt>
                <c:pt idx="905">
                  <c:v>31.693</c:v>
                </c:pt>
                <c:pt idx="906">
                  <c:v>31.728</c:v>
                </c:pt>
                <c:pt idx="907">
                  <c:v>31.763</c:v>
                </c:pt>
                <c:pt idx="908">
                  <c:v>31.798</c:v>
                </c:pt>
                <c:pt idx="909">
                  <c:v>31.833</c:v>
                </c:pt>
                <c:pt idx="910">
                  <c:v>31.868</c:v>
                </c:pt>
                <c:pt idx="911">
                  <c:v>31.903</c:v>
                </c:pt>
                <c:pt idx="912">
                  <c:v>31.938</c:v>
                </c:pt>
                <c:pt idx="913">
                  <c:v>31.973</c:v>
                </c:pt>
                <c:pt idx="914">
                  <c:v>32.008</c:v>
                </c:pt>
                <c:pt idx="915">
                  <c:v>32.043</c:v>
                </c:pt>
                <c:pt idx="916">
                  <c:v>32.078</c:v>
                </c:pt>
                <c:pt idx="917">
                  <c:v>32.113</c:v>
                </c:pt>
                <c:pt idx="918">
                  <c:v>32.149</c:v>
                </c:pt>
                <c:pt idx="919">
                  <c:v>32.184</c:v>
                </c:pt>
                <c:pt idx="920">
                  <c:v>32.219</c:v>
                </c:pt>
                <c:pt idx="921">
                  <c:v>32.254</c:v>
                </c:pt>
                <c:pt idx="922">
                  <c:v>32.289</c:v>
                </c:pt>
                <c:pt idx="923">
                  <c:v>32.324</c:v>
                </c:pt>
                <c:pt idx="924">
                  <c:v>32.359</c:v>
                </c:pt>
                <c:pt idx="925">
                  <c:v>32.394</c:v>
                </c:pt>
                <c:pt idx="926">
                  <c:v>32.429</c:v>
                </c:pt>
                <c:pt idx="927">
                  <c:v>32.464</c:v>
                </c:pt>
                <c:pt idx="928">
                  <c:v>32.499</c:v>
                </c:pt>
                <c:pt idx="929">
                  <c:v>32.534</c:v>
                </c:pt>
                <c:pt idx="930">
                  <c:v>32.569</c:v>
                </c:pt>
                <c:pt idx="931">
                  <c:v>32.604</c:v>
                </c:pt>
                <c:pt idx="932">
                  <c:v>32.639</c:v>
                </c:pt>
                <c:pt idx="933">
                  <c:v>32.674</c:v>
                </c:pt>
                <c:pt idx="934">
                  <c:v>32.709</c:v>
                </c:pt>
                <c:pt idx="935">
                  <c:v>32.745</c:v>
                </c:pt>
                <c:pt idx="936">
                  <c:v>32.78</c:v>
                </c:pt>
                <c:pt idx="937">
                  <c:v>32.815</c:v>
                </c:pt>
                <c:pt idx="938">
                  <c:v>32.85</c:v>
                </c:pt>
                <c:pt idx="939">
                  <c:v>32.885</c:v>
                </c:pt>
                <c:pt idx="940">
                  <c:v>32.92</c:v>
                </c:pt>
                <c:pt idx="941">
                  <c:v>32.955</c:v>
                </c:pt>
                <c:pt idx="942">
                  <c:v>32.99</c:v>
                </c:pt>
                <c:pt idx="943">
                  <c:v>33.025</c:v>
                </c:pt>
                <c:pt idx="944">
                  <c:v>33.06</c:v>
                </c:pt>
                <c:pt idx="945">
                  <c:v>33.095</c:v>
                </c:pt>
                <c:pt idx="946">
                  <c:v>33.13</c:v>
                </c:pt>
                <c:pt idx="947">
                  <c:v>33.165</c:v>
                </c:pt>
                <c:pt idx="948">
                  <c:v>33.2</c:v>
                </c:pt>
                <c:pt idx="949">
                  <c:v>33.235</c:v>
                </c:pt>
                <c:pt idx="950">
                  <c:v>33.27</c:v>
                </c:pt>
                <c:pt idx="951">
                  <c:v>33.305</c:v>
                </c:pt>
                <c:pt idx="952">
                  <c:v>33.341</c:v>
                </c:pt>
                <c:pt idx="953">
                  <c:v>33.376</c:v>
                </c:pt>
                <c:pt idx="954">
                  <c:v>33.411</c:v>
                </c:pt>
                <c:pt idx="955">
                  <c:v>33.446</c:v>
                </c:pt>
                <c:pt idx="956">
                  <c:v>33.481</c:v>
                </c:pt>
                <c:pt idx="957">
                  <c:v>33.516</c:v>
                </c:pt>
                <c:pt idx="958">
                  <c:v>33.551</c:v>
                </c:pt>
                <c:pt idx="959">
                  <c:v>33.586</c:v>
                </c:pt>
                <c:pt idx="960">
                  <c:v>33.621</c:v>
                </c:pt>
                <c:pt idx="961">
                  <c:v>33.656</c:v>
                </c:pt>
                <c:pt idx="962">
                  <c:v>33.691</c:v>
                </c:pt>
                <c:pt idx="963">
                  <c:v>33.726</c:v>
                </c:pt>
                <c:pt idx="964">
                  <c:v>33.761</c:v>
                </c:pt>
                <c:pt idx="965">
                  <c:v>33.796</c:v>
                </c:pt>
                <c:pt idx="966">
                  <c:v>33.831</c:v>
                </c:pt>
                <c:pt idx="967">
                  <c:v>33.866</c:v>
                </c:pt>
                <c:pt idx="968">
                  <c:v>33.901</c:v>
                </c:pt>
                <c:pt idx="969">
                  <c:v>33.936</c:v>
                </c:pt>
                <c:pt idx="970">
                  <c:v>33.972</c:v>
                </c:pt>
                <c:pt idx="971">
                  <c:v>34.007</c:v>
                </c:pt>
                <c:pt idx="972">
                  <c:v>34.042</c:v>
                </c:pt>
                <c:pt idx="973">
                  <c:v>34.077</c:v>
                </c:pt>
                <c:pt idx="974">
                  <c:v>34.112</c:v>
                </c:pt>
                <c:pt idx="975">
                  <c:v>34.147</c:v>
                </c:pt>
                <c:pt idx="976">
                  <c:v>34.182</c:v>
                </c:pt>
                <c:pt idx="977">
                  <c:v>34.217</c:v>
                </c:pt>
                <c:pt idx="978">
                  <c:v>34.252</c:v>
                </c:pt>
                <c:pt idx="979">
                  <c:v>34.287</c:v>
                </c:pt>
                <c:pt idx="980">
                  <c:v>34.322</c:v>
                </c:pt>
                <c:pt idx="981">
                  <c:v>34.357</c:v>
                </c:pt>
                <c:pt idx="982">
                  <c:v>34.392</c:v>
                </c:pt>
                <c:pt idx="983">
                  <c:v>34.427</c:v>
                </c:pt>
                <c:pt idx="984">
                  <c:v>34.462</c:v>
                </c:pt>
                <c:pt idx="985">
                  <c:v>34.497</c:v>
                </c:pt>
                <c:pt idx="986">
                  <c:v>34.532</c:v>
                </c:pt>
                <c:pt idx="987">
                  <c:v>34.568</c:v>
                </c:pt>
                <c:pt idx="988">
                  <c:v>34.603</c:v>
                </c:pt>
                <c:pt idx="989">
                  <c:v>34.638</c:v>
                </c:pt>
                <c:pt idx="990">
                  <c:v>34.673</c:v>
                </c:pt>
                <c:pt idx="991">
                  <c:v>34.708</c:v>
                </c:pt>
                <c:pt idx="992">
                  <c:v>34.743</c:v>
                </c:pt>
                <c:pt idx="993">
                  <c:v>34.778</c:v>
                </c:pt>
                <c:pt idx="994">
                  <c:v>34.813</c:v>
                </c:pt>
                <c:pt idx="995">
                  <c:v>34.848</c:v>
                </c:pt>
                <c:pt idx="996">
                  <c:v>34.883</c:v>
                </c:pt>
                <c:pt idx="997">
                  <c:v>34.918</c:v>
                </c:pt>
                <c:pt idx="998">
                  <c:v>34.953</c:v>
                </c:pt>
                <c:pt idx="999">
                  <c:v>34.988</c:v>
                </c:pt>
                <c:pt idx="1000">
                  <c:v>35.023</c:v>
                </c:pt>
                <c:pt idx="1001">
                  <c:v>35.058</c:v>
                </c:pt>
                <c:pt idx="1002">
                  <c:v>35.093</c:v>
                </c:pt>
                <c:pt idx="1003">
                  <c:v>35.128</c:v>
                </c:pt>
                <c:pt idx="1004">
                  <c:v>35.164</c:v>
                </c:pt>
                <c:pt idx="1005">
                  <c:v>35.199</c:v>
                </c:pt>
                <c:pt idx="1006">
                  <c:v>35.234</c:v>
                </c:pt>
                <c:pt idx="1007">
                  <c:v>35.269</c:v>
                </c:pt>
                <c:pt idx="1008">
                  <c:v>35.304</c:v>
                </c:pt>
                <c:pt idx="1009">
                  <c:v>35.339</c:v>
                </c:pt>
                <c:pt idx="1010">
                  <c:v>35.374</c:v>
                </c:pt>
                <c:pt idx="1011">
                  <c:v>35.409</c:v>
                </c:pt>
                <c:pt idx="1012">
                  <c:v>35.444</c:v>
                </c:pt>
                <c:pt idx="1013">
                  <c:v>35.479</c:v>
                </c:pt>
                <c:pt idx="1014">
                  <c:v>35.514</c:v>
                </c:pt>
                <c:pt idx="1015">
                  <c:v>35.549</c:v>
                </c:pt>
                <c:pt idx="1016">
                  <c:v>35.584</c:v>
                </c:pt>
                <c:pt idx="1017">
                  <c:v>35.619</c:v>
                </c:pt>
                <c:pt idx="1018">
                  <c:v>35.654</c:v>
                </c:pt>
                <c:pt idx="1019">
                  <c:v>35.689</c:v>
                </c:pt>
                <c:pt idx="1020">
                  <c:v>35.724</c:v>
                </c:pt>
                <c:pt idx="1021">
                  <c:v>35.76</c:v>
                </c:pt>
                <c:pt idx="1022">
                  <c:v>35.795</c:v>
                </c:pt>
                <c:pt idx="1023">
                  <c:v>35.83</c:v>
                </c:pt>
                <c:pt idx="1024">
                  <c:v>35.865</c:v>
                </c:pt>
                <c:pt idx="1025">
                  <c:v>35.9</c:v>
                </c:pt>
                <c:pt idx="1026">
                  <c:v>35.935</c:v>
                </c:pt>
                <c:pt idx="1027">
                  <c:v>35.97</c:v>
                </c:pt>
                <c:pt idx="1028">
                  <c:v>36.005</c:v>
                </c:pt>
                <c:pt idx="1029">
                  <c:v>36.04</c:v>
                </c:pt>
                <c:pt idx="1030">
                  <c:v>36.075</c:v>
                </c:pt>
                <c:pt idx="1031">
                  <c:v>36.11</c:v>
                </c:pt>
                <c:pt idx="1032">
                  <c:v>36.145</c:v>
                </c:pt>
                <c:pt idx="1033">
                  <c:v>36.18</c:v>
                </c:pt>
                <c:pt idx="1034">
                  <c:v>36.215</c:v>
                </c:pt>
                <c:pt idx="1035">
                  <c:v>36.25</c:v>
                </c:pt>
                <c:pt idx="1036">
                  <c:v>36.285</c:v>
                </c:pt>
                <c:pt idx="1037">
                  <c:v>36.32</c:v>
                </c:pt>
                <c:pt idx="1038">
                  <c:v>36.356</c:v>
                </c:pt>
                <c:pt idx="1039">
                  <c:v>36.391</c:v>
                </c:pt>
                <c:pt idx="1040">
                  <c:v>36.426</c:v>
                </c:pt>
                <c:pt idx="1041">
                  <c:v>36.461</c:v>
                </c:pt>
                <c:pt idx="1042">
                  <c:v>36.496</c:v>
                </c:pt>
                <c:pt idx="1043">
                  <c:v>36.531</c:v>
                </c:pt>
                <c:pt idx="1044">
                  <c:v>36.566</c:v>
                </c:pt>
                <c:pt idx="1045">
                  <c:v>36.601</c:v>
                </c:pt>
                <c:pt idx="1046">
                  <c:v>36.636</c:v>
                </c:pt>
                <c:pt idx="1047">
                  <c:v>36.671</c:v>
                </c:pt>
                <c:pt idx="1048">
                  <c:v>36.706</c:v>
                </c:pt>
                <c:pt idx="1049">
                  <c:v>36.741</c:v>
                </c:pt>
                <c:pt idx="1050">
                  <c:v>36.776</c:v>
                </c:pt>
                <c:pt idx="1051">
                  <c:v>36.811</c:v>
                </c:pt>
                <c:pt idx="1052">
                  <c:v>36.846</c:v>
                </c:pt>
                <c:pt idx="1053">
                  <c:v>36.881</c:v>
                </c:pt>
                <c:pt idx="1054">
                  <c:v>36.916</c:v>
                </c:pt>
                <c:pt idx="1055">
                  <c:v>36.952</c:v>
                </c:pt>
                <c:pt idx="1056">
                  <c:v>36.987</c:v>
                </c:pt>
                <c:pt idx="1057">
                  <c:v>37.022</c:v>
                </c:pt>
                <c:pt idx="1058">
                  <c:v>37.057</c:v>
                </c:pt>
                <c:pt idx="1059">
                  <c:v>37.092</c:v>
                </c:pt>
                <c:pt idx="1060">
                  <c:v>37.127</c:v>
                </c:pt>
                <c:pt idx="1061">
                  <c:v>37.162</c:v>
                </c:pt>
                <c:pt idx="1062">
                  <c:v>37.197</c:v>
                </c:pt>
                <c:pt idx="1063">
                  <c:v>37.232</c:v>
                </c:pt>
                <c:pt idx="1064">
                  <c:v>37.267</c:v>
                </c:pt>
                <c:pt idx="1065">
                  <c:v>37.302</c:v>
                </c:pt>
                <c:pt idx="1066">
                  <c:v>37.337</c:v>
                </c:pt>
                <c:pt idx="1067">
                  <c:v>37.372</c:v>
                </c:pt>
                <c:pt idx="1068">
                  <c:v>37.407</c:v>
                </c:pt>
                <c:pt idx="1069">
                  <c:v>37.442</c:v>
                </c:pt>
                <c:pt idx="1070">
                  <c:v>37.477</c:v>
                </c:pt>
                <c:pt idx="1071">
                  <c:v>37.512</c:v>
                </c:pt>
                <c:pt idx="1072">
                  <c:v>37.548</c:v>
                </c:pt>
                <c:pt idx="1073">
                  <c:v>37.583</c:v>
                </c:pt>
                <c:pt idx="1074">
                  <c:v>37.618</c:v>
                </c:pt>
                <c:pt idx="1075">
                  <c:v>37.653</c:v>
                </c:pt>
                <c:pt idx="1076">
                  <c:v>37.688</c:v>
                </c:pt>
                <c:pt idx="1077">
                  <c:v>37.723</c:v>
                </c:pt>
                <c:pt idx="1078">
                  <c:v>37.758</c:v>
                </c:pt>
                <c:pt idx="1079">
                  <c:v>37.793</c:v>
                </c:pt>
                <c:pt idx="1080">
                  <c:v>37.828</c:v>
                </c:pt>
                <c:pt idx="1081">
                  <c:v>37.863</c:v>
                </c:pt>
                <c:pt idx="1082">
                  <c:v>37.898</c:v>
                </c:pt>
                <c:pt idx="1083">
                  <c:v>37.933</c:v>
                </c:pt>
                <c:pt idx="1084">
                  <c:v>37.968</c:v>
                </c:pt>
                <c:pt idx="1085">
                  <c:v>38.003</c:v>
                </c:pt>
                <c:pt idx="1086">
                  <c:v>38.038</c:v>
                </c:pt>
                <c:pt idx="1087">
                  <c:v>38.073</c:v>
                </c:pt>
                <c:pt idx="1088">
                  <c:v>38.108</c:v>
                </c:pt>
                <c:pt idx="1089">
                  <c:v>38.143</c:v>
                </c:pt>
                <c:pt idx="1090">
                  <c:v>38.179</c:v>
                </c:pt>
                <c:pt idx="1091">
                  <c:v>38.214</c:v>
                </c:pt>
                <c:pt idx="1092">
                  <c:v>38.249</c:v>
                </c:pt>
                <c:pt idx="1093">
                  <c:v>38.284</c:v>
                </c:pt>
                <c:pt idx="1094">
                  <c:v>38.319</c:v>
                </c:pt>
                <c:pt idx="1095">
                  <c:v>38.354</c:v>
                </c:pt>
                <c:pt idx="1096">
                  <c:v>38.389</c:v>
                </c:pt>
                <c:pt idx="1097">
                  <c:v>38.424</c:v>
                </c:pt>
                <c:pt idx="1098">
                  <c:v>38.459</c:v>
                </c:pt>
                <c:pt idx="1099">
                  <c:v>38.494</c:v>
                </c:pt>
                <c:pt idx="1100">
                  <c:v>38.529</c:v>
                </c:pt>
                <c:pt idx="1101">
                  <c:v>38.564</c:v>
                </c:pt>
                <c:pt idx="1102">
                  <c:v>38.599</c:v>
                </c:pt>
                <c:pt idx="1103">
                  <c:v>38.634</c:v>
                </c:pt>
                <c:pt idx="1104">
                  <c:v>38.669</c:v>
                </c:pt>
                <c:pt idx="1105">
                  <c:v>38.704</c:v>
                </c:pt>
                <c:pt idx="1106">
                  <c:v>38.739</c:v>
                </c:pt>
                <c:pt idx="1107">
                  <c:v>38.775</c:v>
                </c:pt>
                <c:pt idx="1108">
                  <c:v>38.81</c:v>
                </c:pt>
                <c:pt idx="1109">
                  <c:v>38.845</c:v>
                </c:pt>
                <c:pt idx="1110">
                  <c:v>38.88</c:v>
                </c:pt>
                <c:pt idx="1111">
                  <c:v>38.915</c:v>
                </c:pt>
                <c:pt idx="1112">
                  <c:v>38.95</c:v>
                </c:pt>
                <c:pt idx="1113">
                  <c:v>38.985</c:v>
                </c:pt>
                <c:pt idx="1114">
                  <c:v>39.02</c:v>
                </c:pt>
                <c:pt idx="1115">
                  <c:v>39.055</c:v>
                </c:pt>
                <c:pt idx="1116">
                  <c:v>39.09</c:v>
                </c:pt>
                <c:pt idx="1117">
                  <c:v>39.125</c:v>
                </c:pt>
                <c:pt idx="1118">
                  <c:v>39.16</c:v>
                </c:pt>
                <c:pt idx="1119">
                  <c:v>39.195</c:v>
                </c:pt>
                <c:pt idx="1120">
                  <c:v>39.23</c:v>
                </c:pt>
                <c:pt idx="1121">
                  <c:v>39.265</c:v>
                </c:pt>
                <c:pt idx="1122">
                  <c:v>39.3</c:v>
                </c:pt>
                <c:pt idx="1123">
                  <c:v>39.335</c:v>
                </c:pt>
                <c:pt idx="1124">
                  <c:v>39.371</c:v>
                </c:pt>
                <c:pt idx="1125">
                  <c:v>39.406</c:v>
                </c:pt>
                <c:pt idx="1126">
                  <c:v>39.441</c:v>
                </c:pt>
                <c:pt idx="1127">
                  <c:v>39.476</c:v>
                </c:pt>
                <c:pt idx="1128">
                  <c:v>39.511</c:v>
                </c:pt>
                <c:pt idx="1129">
                  <c:v>39.546</c:v>
                </c:pt>
                <c:pt idx="1130">
                  <c:v>39.581</c:v>
                </c:pt>
                <c:pt idx="1131">
                  <c:v>39.616</c:v>
                </c:pt>
                <c:pt idx="1132">
                  <c:v>39.651</c:v>
                </c:pt>
                <c:pt idx="1133">
                  <c:v>39.686</c:v>
                </c:pt>
                <c:pt idx="1134">
                  <c:v>39.721</c:v>
                </c:pt>
                <c:pt idx="1135">
                  <c:v>39.756</c:v>
                </c:pt>
                <c:pt idx="1136">
                  <c:v>39.791</c:v>
                </c:pt>
                <c:pt idx="1137">
                  <c:v>39.826</c:v>
                </c:pt>
                <c:pt idx="1138">
                  <c:v>39.861</c:v>
                </c:pt>
                <c:pt idx="1139">
                  <c:v>39.896</c:v>
                </c:pt>
                <c:pt idx="1140">
                  <c:v>39.931</c:v>
                </c:pt>
                <c:pt idx="1141">
                  <c:v>39.967</c:v>
                </c:pt>
                <c:pt idx="1142">
                  <c:v>40.002</c:v>
                </c:pt>
                <c:pt idx="1143">
                  <c:v>40.037</c:v>
                </c:pt>
                <c:pt idx="1144">
                  <c:v>40.072</c:v>
                </c:pt>
                <c:pt idx="1145">
                  <c:v>40.107</c:v>
                </c:pt>
                <c:pt idx="1146">
                  <c:v>40.142</c:v>
                </c:pt>
                <c:pt idx="1147">
                  <c:v>40.177</c:v>
                </c:pt>
                <c:pt idx="1148">
                  <c:v>40.212</c:v>
                </c:pt>
                <c:pt idx="1149">
                  <c:v>40.247</c:v>
                </c:pt>
                <c:pt idx="1150">
                  <c:v>40.282</c:v>
                </c:pt>
                <c:pt idx="1151">
                  <c:v>40.317</c:v>
                </c:pt>
                <c:pt idx="1152">
                  <c:v>40.352</c:v>
                </c:pt>
                <c:pt idx="1153">
                  <c:v>40.387</c:v>
                </c:pt>
                <c:pt idx="1154">
                  <c:v>40.422</c:v>
                </c:pt>
                <c:pt idx="1155">
                  <c:v>40.457</c:v>
                </c:pt>
                <c:pt idx="1156">
                  <c:v>40.492</c:v>
                </c:pt>
                <c:pt idx="1157">
                  <c:v>40.527</c:v>
                </c:pt>
                <c:pt idx="1158">
                  <c:v>40.563</c:v>
                </c:pt>
                <c:pt idx="1159">
                  <c:v>40.598</c:v>
                </c:pt>
                <c:pt idx="1160">
                  <c:v>40.633</c:v>
                </c:pt>
                <c:pt idx="1161">
                  <c:v>40.668</c:v>
                </c:pt>
                <c:pt idx="1162">
                  <c:v>40.703</c:v>
                </c:pt>
                <c:pt idx="1163">
                  <c:v>40.738</c:v>
                </c:pt>
                <c:pt idx="1164">
                  <c:v>40.773</c:v>
                </c:pt>
                <c:pt idx="1165">
                  <c:v>40.808</c:v>
                </c:pt>
                <c:pt idx="1166">
                  <c:v>40.843</c:v>
                </c:pt>
                <c:pt idx="1167">
                  <c:v>40.878</c:v>
                </c:pt>
                <c:pt idx="1168">
                  <c:v>40.913</c:v>
                </c:pt>
                <c:pt idx="1169">
                  <c:v>40.948</c:v>
                </c:pt>
                <c:pt idx="1170">
                  <c:v>40.983</c:v>
                </c:pt>
                <c:pt idx="1171">
                  <c:v>41.018</c:v>
                </c:pt>
                <c:pt idx="1172">
                  <c:v>41.053</c:v>
                </c:pt>
                <c:pt idx="1173">
                  <c:v>41.088</c:v>
                </c:pt>
                <c:pt idx="1174">
                  <c:v>41.123</c:v>
                </c:pt>
                <c:pt idx="1175">
                  <c:v>41.159</c:v>
                </c:pt>
                <c:pt idx="1176">
                  <c:v>41.194</c:v>
                </c:pt>
                <c:pt idx="1177">
                  <c:v>41.229</c:v>
                </c:pt>
                <c:pt idx="1178">
                  <c:v>41.264</c:v>
                </c:pt>
                <c:pt idx="1179">
                  <c:v>41.299</c:v>
                </c:pt>
                <c:pt idx="1180">
                  <c:v>41.334</c:v>
                </c:pt>
                <c:pt idx="1181">
                  <c:v>41.369</c:v>
                </c:pt>
                <c:pt idx="1182">
                  <c:v>41.404</c:v>
                </c:pt>
                <c:pt idx="1183">
                  <c:v>41.439</c:v>
                </c:pt>
                <c:pt idx="1184">
                  <c:v>41.474</c:v>
                </c:pt>
                <c:pt idx="1185">
                  <c:v>41.509</c:v>
                </c:pt>
                <c:pt idx="1186">
                  <c:v>41.544</c:v>
                </c:pt>
                <c:pt idx="1187">
                  <c:v>41.579</c:v>
                </c:pt>
                <c:pt idx="1188">
                  <c:v>41.614</c:v>
                </c:pt>
                <c:pt idx="1189">
                  <c:v>41.649</c:v>
                </c:pt>
                <c:pt idx="1190">
                  <c:v>41.684</c:v>
                </c:pt>
                <c:pt idx="1191">
                  <c:v>41.719</c:v>
                </c:pt>
                <c:pt idx="1192">
                  <c:v>41.755</c:v>
                </c:pt>
                <c:pt idx="1193">
                  <c:v>41.79</c:v>
                </c:pt>
                <c:pt idx="1194">
                  <c:v>41.825</c:v>
                </c:pt>
                <c:pt idx="1195">
                  <c:v>41.86</c:v>
                </c:pt>
                <c:pt idx="1196">
                  <c:v>41.895</c:v>
                </c:pt>
                <c:pt idx="1197">
                  <c:v>41.93</c:v>
                </c:pt>
                <c:pt idx="1198">
                  <c:v>41.965</c:v>
                </c:pt>
                <c:pt idx="1199">
                  <c:v>42</c:v>
                </c:pt>
                <c:pt idx="1200">
                  <c:v>42.035</c:v>
                </c:pt>
                <c:pt idx="1201">
                  <c:v>42.07</c:v>
                </c:pt>
                <c:pt idx="1202">
                  <c:v>42.105</c:v>
                </c:pt>
                <c:pt idx="1203">
                  <c:v>42.14</c:v>
                </c:pt>
                <c:pt idx="1204">
                  <c:v>42.175</c:v>
                </c:pt>
                <c:pt idx="1205">
                  <c:v>42.21</c:v>
                </c:pt>
                <c:pt idx="1206">
                  <c:v>42.245</c:v>
                </c:pt>
                <c:pt idx="1207">
                  <c:v>42.28</c:v>
                </c:pt>
                <c:pt idx="1208">
                  <c:v>42.315</c:v>
                </c:pt>
                <c:pt idx="1209">
                  <c:v>42.35</c:v>
                </c:pt>
                <c:pt idx="1210">
                  <c:v>42.386</c:v>
                </c:pt>
                <c:pt idx="1211">
                  <c:v>42.421</c:v>
                </c:pt>
                <c:pt idx="1212">
                  <c:v>42.456</c:v>
                </c:pt>
                <c:pt idx="1213">
                  <c:v>42.491</c:v>
                </c:pt>
                <c:pt idx="1214">
                  <c:v>42.526</c:v>
                </c:pt>
                <c:pt idx="1215">
                  <c:v>42.561</c:v>
                </c:pt>
                <c:pt idx="1216">
                  <c:v>42.596</c:v>
                </c:pt>
                <c:pt idx="1217">
                  <c:v>42.631</c:v>
                </c:pt>
                <c:pt idx="1218">
                  <c:v>42.666</c:v>
                </c:pt>
                <c:pt idx="1219">
                  <c:v>42.701</c:v>
                </c:pt>
                <c:pt idx="1220">
                  <c:v>42.736</c:v>
                </c:pt>
                <c:pt idx="1221">
                  <c:v>42.771</c:v>
                </c:pt>
                <c:pt idx="1222">
                  <c:v>42.806</c:v>
                </c:pt>
                <c:pt idx="1223">
                  <c:v>42.841</c:v>
                </c:pt>
                <c:pt idx="1224">
                  <c:v>42.876</c:v>
                </c:pt>
                <c:pt idx="1225">
                  <c:v>42.911</c:v>
                </c:pt>
                <c:pt idx="1226">
                  <c:v>42.946</c:v>
                </c:pt>
                <c:pt idx="1227">
                  <c:v>42.982</c:v>
                </c:pt>
                <c:pt idx="1228">
                  <c:v>43.017</c:v>
                </c:pt>
                <c:pt idx="1229">
                  <c:v>43.052</c:v>
                </c:pt>
                <c:pt idx="1230">
                  <c:v>43.087</c:v>
                </c:pt>
                <c:pt idx="1231">
                  <c:v>43.122</c:v>
                </c:pt>
                <c:pt idx="1232">
                  <c:v>43.157</c:v>
                </c:pt>
                <c:pt idx="1233">
                  <c:v>43.192</c:v>
                </c:pt>
                <c:pt idx="1234">
                  <c:v>43.227</c:v>
                </c:pt>
                <c:pt idx="1235">
                  <c:v>43.262</c:v>
                </c:pt>
                <c:pt idx="1236">
                  <c:v>43.297</c:v>
                </c:pt>
                <c:pt idx="1237">
                  <c:v>43.332</c:v>
                </c:pt>
                <c:pt idx="1238">
                  <c:v>43.367</c:v>
                </c:pt>
                <c:pt idx="1239">
                  <c:v>43.402</c:v>
                </c:pt>
                <c:pt idx="1240">
                  <c:v>43.437</c:v>
                </c:pt>
                <c:pt idx="1241">
                  <c:v>43.472</c:v>
                </c:pt>
                <c:pt idx="1242">
                  <c:v>43.507</c:v>
                </c:pt>
                <c:pt idx="1243">
                  <c:v>43.542</c:v>
                </c:pt>
                <c:pt idx="1244">
                  <c:v>43.578</c:v>
                </c:pt>
                <c:pt idx="1245">
                  <c:v>43.613</c:v>
                </c:pt>
                <c:pt idx="1246">
                  <c:v>43.648</c:v>
                </c:pt>
                <c:pt idx="1247">
                  <c:v>43.683</c:v>
                </c:pt>
                <c:pt idx="1248">
                  <c:v>43.718</c:v>
                </c:pt>
                <c:pt idx="1249">
                  <c:v>43.753</c:v>
                </c:pt>
                <c:pt idx="1250">
                  <c:v>43.788</c:v>
                </c:pt>
                <c:pt idx="1251">
                  <c:v>43.823</c:v>
                </c:pt>
                <c:pt idx="1252">
                  <c:v>43.858</c:v>
                </c:pt>
                <c:pt idx="1253">
                  <c:v>43.893</c:v>
                </c:pt>
                <c:pt idx="1254">
                  <c:v>43.928</c:v>
                </c:pt>
                <c:pt idx="1255">
                  <c:v>43.963</c:v>
                </c:pt>
                <c:pt idx="1256">
                  <c:v>43.998</c:v>
                </c:pt>
                <c:pt idx="1257">
                  <c:v>44.033</c:v>
                </c:pt>
                <c:pt idx="1258">
                  <c:v>44.068</c:v>
                </c:pt>
                <c:pt idx="1259">
                  <c:v>44.103</c:v>
                </c:pt>
                <c:pt idx="1260">
                  <c:v>44.138</c:v>
                </c:pt>
                <c:pt idx="1261">
                  <c:v>44.174</c:v>
                </c:pt>
                <c:pt idx="1262">
                  <c:v>44.209</c:v>
                </c:pt>
                <c:pt idx="1263">
                  <c:v>44.244</c:v>
                </c:pt>
                <c:pt idx="1264">
                  <c:v>44.279</c:v>
                </c:pt>
                <c:pt idx="1265">
                  <c:v>44.314</c:v>
                </c:pt>
                <c:pt idx="1266">
                  <c:v>44.349</c:v>
                </c:pt>
                <c:pt idx="1267">
                  <c:v>44.384</c:v>
                </c:pt>
                <c:pt idx="1268">
                  <c:v>44.419</c:v>
                </c:pt>
                <c:pt idx="1269">
                  <c:v>44.454</c:v>
                </c:pt>
                <c:pt idx="1270">
                  <c:v>44.489</c:v>
                </c:pt>
                <c:pt idx="1271">
                  <c:v>44.524</c:v>
                </c:pt>
                <c:pt idx="1272">
                  <c:v>44.559</c:v>
                </c:pt>
                <c:pt idx="1273">
                  <c:v>44.594</c:v>
                </c:pt>
                <c:pt idx="1274">
                  <c:v>44.629</c:v>
                </c:pt>
                <c:pt idx="1275">
                  <c:v>44.664</c:v>
                </c:pt>
                <c:pt idx="1276">
                  <c:v>44.699</c:v>
                </c:pt>
                <c:pt idx="1277">
                  <c:v>44.734</c:v>
                </c:pt>
                <c:pt idx="1278">
                  <c:v>44.77</c:v>
                </c:pt>
                <c:pt idx="1279">
                  <c:v>44.805</c:v>
                </c:pt>
                <c:pt idx="1280">
                  <c:v>44.84</c:v>
                </c:pt>
                <c:pt idx="1281">
                  <c:v>44.875</c:v>
                </c:pt>
                <c:pt idx="1282">
                  <c:v>44.91</c:v>
                </c:pt>
                <c:pt idx="1283">
                  <c:v>44.945</c:v>
                </c:pt>
                <c:pt idx="1284">
                  <c:v>44.98</c:v>
                </c:pt>
                <c:pt idx="1285">
                  <c:v>45.015</c:v>
                </c:pt>
                <c:pt idx="1286">
                  <c:v>45.05</c:v>
                </c:pt>
                <c:pt idx="1287">
                  <c:v>45.085</c:v>
                </c:pt>
                <c:pt idx="1288">
                  <c:v>45.12</c:v>
                </c:pt>
                <c:pt idx="1289">
                  <c:v>45.155</c:v>
                </c:pt>
                <c:pt idx="1290">
                  <c:v>45.19</c:v>
                </c:pt>
                <c:pt idx="1291">
                  <c:v>45.225</c:v>
                </c:pt>
                <c:pt idx="1292">
                  <c:v>45.26</c:v>
                </c:pt>
                <c:pt idx="1293">
                  <c:v>45.295</c:v>
                </c:pt>
                <c:pt idx="1294">
                  <c:v>45.33</c:v>
                </c:pt>
                <c:pt idx="1295">
                  <c:v>45.366</c:v>
                </c:pt>
                <c:pt idx="1296">
                  <c:v>45.401</c:v>
                </c:pt>
                <c:pt idx="1297">
                  <c:v>45.436</c:v>
                </c:pt>
                <c:pt idx="1298">
                  <c:v>45.471</c:v>
                </c:pt>
                <c:pt idx="1299">
                  <c:v>45.506</c:v>
                </c:pt>
                <c:pt idx="1300">
                  <c:v>45.541</c:v>
                </c:pt>
                <c:pt idx="1301">
                  <c:v>45.576</c:v>
                </c:pt>
                <c:pt idx="1302">
                  <c:v>45.611</c:v>
                </c:pt>
                <c:pt idx="1303">
                  <c:v>45.646</c:v>
                </c:pt>
                <c:pt idx="1304">
                  <c:v>45.681</c:v>
                </c:pt>
                <c:pt idx="1305">
                  <c:v>45.716</c:v>
                </c:pt>
                <c:pt idx="1306">
                  <c:v>45.751</c:v>
                </c:pt>
                <c:pt idx="1307">
                  <c:v>45.786</c:v>
                </c:pt>
                <c:pt idx="1308">
                  <c:v>45.821</c:v>
                </c:pt>
                <c:pt idx="1309">
                  <c:v>45.856</c:v>
                </c:pt>
                <c:pt idx="1310">
                  <c:v>45.891</c:v>
                </c:pt>
                <c:pt idx="1311">
                  <c:v>45.926</c:v>
                </c:pt>
                <c:pt idx="1312">
                  <c:v>45.962</c:v>
                </c:pt>
                <c:pt idx="1313">
                  <c:v>45.997</c:v>
                </c:pt>
                <c:pt idx="1314">
                  <c:v>46.032</c:v>
                </c:pt>
                <c:pt idx="1315">
                  <c:v>46.067</c:v>
                </c:pt>
                <c:pt idx="1316">
                  <c:v>46.102</c:v>
                </c:pt>
                <c:pt idx="1317">
                  <c:v>46.137</c:v>
                </c:pt>
                <c:pt idx="1318">
                  <c:v>46.172</c:v>
                </c:pt>
                <c:pt idx="1319">
                  <c:v>46.207</c:v>
                </c:pt>
                <c:pt idx="1320">
                  <c:v>46.242</c:v>
                </c:pt>
                <c:pt idx="1321">
                  <c:v>46.277</c:v>
                </c:pt>
                <c:pt idx="1322">
                  <c:v>46.312</c:v>
                </c:pt>
                <c:pt idx="1323">
                  <c:v>46.347</c:v>
                </c:pt>
                <c:pt idx="1324">
                  <c:v>46.382</c:v>
                </c:pt>
                <c:pt idx="1325">
                  <c:v>46.417</c:v>
                </c:pt>
                <c:pt idx="1326">
                  <c:v>46.452</c:v>
                </c:pt>
                <c:pt idx="1327">
                  <c:v>46.487</c:v>
                </c:pt>
                <c:pt idx="1328">
                  <c:v>46.522</c:v>
                </c:pt>
                <c:pt idx="1329">
                  <c:v>46.558</c:v>
                </c:pt>
                <c:pt idx="1330">
                  <c:v>46.593</c:v>
                </c:pt>
                <c:pt idx="1331">
                  <c:v>46.628</c:v>
                </c:pt>
                <c:pt idx="1332">
                  <c:v>46.663</c:v>
                </c:pt>
                <c:pt idx="1333">
                  <c:v>46.698</c:v>
                </c:pt>
                <c:pt idx="1334">
                  <c:v>46.733</c:v>
                </c:pt>
                <c:pt idx="1335">
                  <c:v>46.768</c:v>
                </c:pt>
                <c:pt idx="1336">
                  <c:v>46.803</c:v>
                </c:pt>
                <c:pt idx="1337">
                  <c:v>46.838</c:v>
                </c:pt>
                <c:pt idx="1338">
                  <c:v>46.873</c:v>
                </c:pt>
                <c:pt idx="1339">
                  <c:v>46.908</c:v>
                </c:pt>
                <c:pt idx="1340">
                  <c:v>46.943</c:v>
                </c:pt>
                <c:pt idx="1341">
                  <c:v>46.978</c:v>
                </c:pt>
                <c:pt idx="1342">
                  <c:v>47.013</c:v>
                </c:pt>
                <c:pt idx="1343">
                  <c:v>47.048</c:v>
                </c:pt>
                <c:pt idx="1344">
                  <c:v>47.083</c:v>
                </c:pt>
                <c:pt idx="1345">
                  <c:v>47.118</c:v>
                </c:pt>
                <c:pt idx="1346">
                  <c:v>47.153</c:v>
                </c:pt>
                <c:pt idx="1347">
                  <c:v>47.189</c:v>
                </c:pt>
                <c:pt idx="1348">
                  <c:v>47.224</c:v>
                </c:pt>
                <c:pt idx="1349">
                  <c:v>47.259</c:v>
                </c:pt>
                <c:pt idx="1350">
                  <c:v>47.294</c:v>
                </c:pt>
                <c:pt idx="1351">
                  <c:v>47.329</c:v>
                </c:pt>
                <c:pt idx="1352">
                  <c:v>47.364</c:v>
                </c:pt>
                <c:pt idx="1353">
                  <c:v>47.399</c:v>
                </c:pt>
                <c:pt idx="1354">
                  <c:v>47.434</c:v>
                </c:pt>
                <c:pt idx="1355">
                  <c:v>47.469</c:v>
                </c:pt>
                <c:pt idx="1356">
                  <c:v>47.504</c:v>
                </c:pt>
                <c:pt idx="1357">
                  <c:v>47.539</c:v>
                </c:pt>
                <c:pt idx="1358">
                  <c:v>47.574</c:v>
                </c:pt>
                <c:pt idx="1359">
                  <c:v>47.609</c:v>
                </c:pt>
                <c:pt idx="1360">
                  <c:v>47.644</c:v>
                </c:pt>
                <c:pt idx="1361">
                  <c:v>47.679</c:v>
                </c:pt>
                <c:pt idx="1362">
                  <c:v>47.714</c:v>
                </c:pt>
                <c:pt idx="1363">
                  <c:v>47.749</c:v>
                </c:pt>
                <c:pt idx="1364">
                  <c:v>47.785</c:v>
                </c:pt>
                <c:pt idx="1365">
                  <c:v>47.82</c:v>
                </c:pt>
                <c:pt idx="1366">
                  <c:v>47.855</c:v>
                </c:pt>
                <c:pt idx="1367">
                  <c:v>47.89</c:v>
                </c:pt>
                <c:pt idx="1368">
                  <c:v>47.925</c:v>
                </c:pt>
                <c:pt idx="1369">
                  <c:v>47.96</c:v>
                </c:pt>
                <c:pt idx="1370">
                  <c:v>47.995</c:v>
                </c:pt>
                <c:pt idx="1371">
                  <c:v>48.03</c:v>
                </c:pt>
                <c:pt idx="1372">
                  <c:v>48.065</c:v>
                </c:pt>
                <c:pt idx="1373">
                  <c:v>48.1</c:v>
                </c:pt>
                <c:pt idx="1374">
                  <c:v>48.135</c:v>
                </c:pt>
                <c:pt idx="1375">
                  <c:v>48.17</c:v>
                </c:pt>
                <c:pt idx="1376">
                  <c:v>48.205</c:v>
                </c:pt>
                <c:pt idx="1377">
                  <c:v>48.24</c:v>
                </c:pt>
                <c:pt idx="1378">
                  <c:v>48.275</c:v>
                </c:pt>
                <c:pt idx="1379">
                  <c:v>48.31</c:v>
                </c:pt>
                <c:pt idx="1380">
                  <c:v>48.345</c:v>
                </c:pt>
                <c:pt idx="1381">
                  <c:v>48.381</c:v>
                </c:pt>
                <c:pt idx="1382">
                  <c:v>48.416</c:v>
                </c:pt>
                <c:pt idx="1383">
                  <c:v>48.451</c:v>
                </c:pt>
                <c:pt idx="1384">
                  <c:v>48.486</c:v>
                </c:pt>
                <c:pt idx="1385">
                  <c:v>48.521</c:v>
                </c:pt>
                <c:pt idx="1386">
                  <c:v>48.556</c:v>
                </c:pt>
                <c:pt idx="1387">
                  <c:v>48.591</c:v>
                </c:pt>
                <c:pt idx="1388">
                  <c:v>48.626</c:v>
                </c:pt>
                <c:pt idx="1389">
                  <c:v>48.661</c:v>
                </c:pt>
                <c:pt idx="1390">
                  <c:v>48.696</c:v>
                </c:pt>
                <c:pt idx="1391">
                  <c:v>48.731</c:v>
                </c:pt>
                <c:pt idx="1392">
                  <c:v>48.766</c:v>
                </c:pt>
                <c:pt idx="1393">
                  <c:v>48.801</c:v>
                </c:pt>
                <c:pt idx="1394">
                  <c:v>48.836</c:v>
                </c:pt>
                <c:pt idx="1395">
                  <c:v>48.871</c:v>
                </c:pt>
                <c:pt idx="1396">
                  <c:v>48.906</c:v>
                </c:pt>
                <c:pt idx="1397">
                  <c:v>48.941</c:v>
                </c:pt>
                <c:pt idx="1398">
                  <c:v>48.977</c:v>
                </c:pt>
                <c:pt idx="1399">
                  <c:v>49.012</c:v>
                </c:pt>
                <c:pt idx="1400">
                  <c:v>49.047</c:v>
                </c:pt>
                <c:pt idx="1401">
                  <c:v>49.082</c:v>
                </c:pt>
                <c:pt idx="1402">
                  <c:v>49.117</c:v>
                </c:pt>
                <c:pt idx="1403">
                  <c:v>49.152</c:v>
                </c:pt>
                <c:pt idx="1404">
                  <c:v>49.187</c:v>
                </c:pt>
                <c:pt idx="1405">
                  <c:v>49.222</c:v>
                </c:pt>
                <c:pt idx="1406">
                  <c:v>49.257</c:v>
                </c:pt>
                <c:pt idx="1407">
                  <c:v>49.292</c:v>
                </c:pt>
                <c:pt idx="1408">
                  <c:v>49.327</c:v>
                </c:pt>
                <c:pt idx="1409">
                  <c:v>49.362</c:v>
                </c:pt>
                <c:pt idx="1410">
                  <c:v>49.397</c:v>
                </c:pt>
                <c:pt idx="1411">
                  <c:v>49.432</c:v>
                </c:pt>
                <c:pt idx="1412">
                  <c:v>49.467</c:v>
                </c:pt>
                <c:pt idx="1413">
                  <c:v>49.502</c:v>
                </c:pt>
                <c:pt idx="1414">
                  <c:v>49.537</c:v>
                </c:pt>
                <c:pt idx="1415">
                  <c:v>49.573</c:v>
                </c:pt>
                <c:pt idx="1416">
                  <c:v>49.608</c:v>
                </c:pt>
                <c:pt idx="1417">
                  <c:v>49.643</c:v>
                </c:pt>
                <c:pt idx="1418">
                  <c:v>49.678</c:v>
                </c:pt>
                <c:pt idx="1419">
                  <c:v>49.713</c:v>
                </c:pt>
                <c:pt idx="1420">
                  <c:v>49.748</c:v>
                </c:pt>
                <c:pt idx="1421">
                  <c:v>49.783</c:v>
                </c:pt>
                <c:pt idx="1422">
                  <c:v>49.818</c:v>
                </c:pt>
                <c:pt idx="1423">
                  <c:v>49.853</c:v>
                </c:pt>
                <c:pt idx="1424">
                  <c:v>49.888</c:v>
                </c:pt>
                <c:pt idx="1425">
                  <c:v>49.923</c:v>
                </c:pt>
                <c:pt idx="1426">
                  <c:v>49.958</c:v>
                </c:pt>
                <c:pt idx="1427">
                  <c:v>49.993</c:v>
                </c:pt>
                <c:pt idx="1428">
                  <c:v>50.028</c:v>
                </c:pt>
                <c:pt idx="1429">
                  <c:v>50.063</c:v>
                </c:pt>
                <c:pt idx="1430">
                  <c:v>50.098</c:v>
                </c:pt>
                <c:pt idx="1431">
                  <c:v>50.133</c:v>
                </c:pt>
                <c:pt idx="1432">
                  <c:v>50.169</c:v>
                </c:pt>
                <c:pt idx="1433">
                  <c:v>50.204</c:v>
                </c:pt>
                <c:pt idx="1434">
                  <c:v>50.239</c:v>
                </c:pt>
                <c:pt idx="1435">
                  <c:v>50.274</c:v>
                </c:pt>
                <c:pt idx="1436">
                  <c:v>50.309</c:v>
                </c:pt>
                <c:pt idx="1437">
                  <c:v>50.344</c:v>
                </c:pt>
                <c:pt idx="1438">
                  <c:v>50.379</c:v>
                </c:pt>
                <c:pt idx="1439">
                  <c:v>50.414</c:v>
                </c:pt>
                <c:pt idx="1440">
                  <c:v>50.449</c:v>
                </c:pt>
                <c:pt idx="1441">
                  <c:v>50.484</c:v>
                </c:pt>
                <c:pt idx="1442">
                  <c:v>50.519</c:v>
                </c:pt>
                <c:pt idx="1443">
                  <c:v>50.554</c:v>
                </c:pt>
                <c:pt idx="1444">
                  <c:v>50.589</c:v>
                </c:pt>
                <c:pt idx="1445">
                  <c:v>50.624</c:v>
                </c:pt>
                <c:pt idx="1446">
                  <c:v>50.659</c:v>
                </c:pt>
                <c:pt idx="1447">
                  <c:v>50.694</c:v>
                </c:pt>
                <c:pt idx="1448">
                  <c:v>50.729</c:v>
                </c:pt>
                <c:pt idx="1449">
                  <c:v>50.765</c:v>
                </c:pt>
                <c:pt idx="1450">
                  <c:v>50.8</c:v>
                </c:pt>
                <c:pt idx="1451">
                  <c:v>50.835</c:v>
                </c:pt>
                <c:pt idx="1452">
                  <c:v>50.87</c:v>
                </c:pt>
                <c:pt idx="1453">
                  <c:v>50.905</c:v>
                </c:pt>
                <c:pt idx="1454">
                  <c:v>50.94</c:v>
                </c:pt>
                <c:pt idx="1455">
                  <c:v>50.975</c:v>
                </c:pt>
                <c:pt idx="1456">
                  <c:v>51.01</c:v>
                </c:pt>
                <c:pt idx="1457">
                  <c:v>51.045</c:v>
                </c:pt>
                <c:pt idx="1458">
                  <c:v>51.08</c:v>
                </c:pt>
                <c:pt idx="1459">
                  <c:v>51.115</c:v>
                </c:pt>
                <c:pt idx="1460">
                  <c:v>51.15</c:v>
                </c:pt>
                <c:pt idx="1461">
                  <c:v>51.185</c:v>
                </c:pt>
                <c:pt idx="1462">
                  <c:v>51.22</c:v>
                </c:pt>
                <c:pt idx="1463">
                  <c:v>51.255</c:v>
                </c:pt>
                <c:pt idx="1464">
                  <c:v>51.29</c:v>
                </c:pt>
                <c:pt idx="1465">
                  <c:v>51.325</c:v>
                </c:pt>
                <c:pt idx="1466">
                  <c:v>51.36</c:v>
                </c:pt>
                <c:pt idx="1467">
                  <c:v>51.396</c:v>
                </c:pt>
                <c:pt idx="1468">
                  <c:v>51.431</c:v>
                </c:pt>
                <c:pt idx="1469">
                  <c:v>51.466</c:v>
                </c:pt>
                <c:pt idx="1470">
                  <c:v>51.501</c:v>
                </c:pt>
                <c:pt idx="1471">
                  <c:v>51.536</c:v>
                </c:pt>
                <c:pt idx="1472">
                  <c:v>51.571</c:v>
                </c:pt>
                <c:pt idx="1473">
                  <c:v>51.606</c:v>
                </c:pt>
                <c:pt idx="1474">
                  <c:v>51.641</c:v>
                </c:pt>
                <c:pt idx="1475">
                  <c:v>51.676</c:v>
                </c:pt>
                <c:pt idx="1476">
                  <c:v>51.711</c:v>
                </c:pt>
                <c:pt idx="1477">
                  <c:v>51.746</c:v>
                </c:pt>
                <c:pt idx="1478">
                  <c:v>51.781</c:v>
                </c:pt>
                <c:pt idx="1479">
                  <c:v>51.816</c:v>
                </c:pt>
                <c:pt idx="1480">
                  <c:v>51.851</c:v>
                </c:pt>
                <c:pt idx="1481">
                  <c:v>51.886</c:v>
                </c:pt>
                <c:pt idx="1482">
                  <c:v>51.921</c:v>
                </c:pt>
                <c:pt idx="1483">
                  <c:v>51.956</c:v>
                </c:pt>
                <c:pt idx="1484">
                  <c:v>51.992</c:v>
                </c:pt>
                <c:pt idx="1485">
                  <c:v>52.027</c:v>
                </c:pt>
                <c:pt idx="1486">
                  <c:v>52.062</c:v>
                </c:pt>
                <c:pt idx="1487">
                  <c:v>52.097</c:v>
                </c:pt>
                <c:pt idx="1488">
                  <c:v>52.132</c:v>
                </c:pt>
                <c:pt idx="1489">
                  <c:v>52.167</c:v>
                </c:pt>
                <c:pt idx="1490">
                  <c:v>52.202</c:v>
                </c:pt>
                <c:pt idx="1491">
                  <c:v>52.237</c:v>
                </c:pt>
                <c:pt idx="1492">
                  <c:v>52.272</c:v>
                </c:pt>
                <c:pt idx="1493">
                  <c:v>52.307</c:v>
                </c:pt>
                <c:pt idx="1494">
                  <c:v>52.342</c:v>
                </c:pt>
                <c:pt idx="1495">
                  <c:v>52.377</c:v>
                </c:pt>
                <c:pt idx="1496">
                  <c:v>52.412</c:v>
                </c:pt>
                <c:pt idx="1497">
                  <c:v>52.447</c:v>
                </c:pt>
                <c:pt idx="1498">
                  <c:v>52.482</c:v>
                </c:pt>
                <c:pt idx="1499">
                  <c:v>52.517</c:v>
                </c:pt>
                <c:pt idx="1500">
                  <c:v>52.552</c:v>
                </c:pt>
                <c:pt idx="1501">
                  <c:v>52.588</c:v>
                </c:pt>
                <c:pt idx="1502">
                  <c:v>52.623</c:v>
                </c:pt>
                <c:pt idx="1503">
                  <c:v>52.658</c:v>
                </c:pt>
                <c:pt idx="1504">
                  <c:v>52.693</c:v>
                </c:pt>
                <c:pt idx="1505">
                  <c:v>52.728</c:v>
                </c:pt>
                <c:pt idx="1506">
                  <c:v>52.763</c:v>
                </c:pt>
                <c:pt idx="1507">
                  <c:v>52.798</c:v>
                </c:pt>
                <c:pt idx="1508">
                  <c:v>52.833</c:v>
                </c:pt>
                <c:pt idx="1509">
                  <c:v>52.868</c:v>
                </c:pt>
                <c:pt idx="1510">
                  <c:v>52.903</c:v>
                </c:pt>
                <c:pt idx="1511">
                  <c:v>52.938</c:v>
                </c:pt>
                <c:pt idx="1512">
                  <c:v>52.973</c:v>
                </c:pt>
                <c:pt idx="1513">
                  <c:v>53.008</c:v>
                </c:pt>
                <c:pt idx="1514">
                  <c:v>53.043</c:v>
                </c:pt>
                <c:pt idx="1515">
                  <c:v>53.078</c:v>
                </c:pt>
                <c:pt idx="1516">
                  <c:v>53.113</c:v>
                </c:pt>
                <c:pt idx="1517">
                  <c:v>53.148</c:v>
                </c:pt>
                <c:pt idx="1518">
                  <c:v>53.184</c:v>
                </c:pt>
                <c:pt idx="1519">
                  <c:v>53.219</c:v>
                </c:pt>
                <c:pt idx="1520">
                  <c:v>53.254</c:v>
                </c:pt>
                <c:pt idx="1521">
                  <c:v>53.289</c:v>
                </c:pt>
                <c:pt idx="1522">
                  <c:v>53.324</c:v>
                </c:pt>
                <c:pt idx="1523">
                  <c:v>53.359</c:v>
                </c:pt>
                <c:pt idx="1524">
                  <c:v>53.394</c:v>
                </c:pt>
                <c:pt idx="1525">
                  <c:v>53.429</c:v>
                </c:pt>
                <c:pt idx="1526">
                  <c:v>53.464</c:v>
                </c:pt>
                <c:pt idx="1527">
                  <c:v>53.499</c:v>
                </c:pt>
                <c:pt idx="1528">
                  <c:v>53.534</c:v>
                </c:pt>
                <c:pt idx="1529">
                  <c:v>53.569</c:v>
                </c:pt>
                <c:pt idx="1530">
                  <c:v>53.604</c:v>
                </c:pt>
                <c:pt idx="1531">
                  <c:v>53.639</c:v>
                </c:pt>
                <c:pt idx="1532">
                  <c:v>53.674</c:v>
                </c:pt>
                <c:pt idx="1533">
                  <c:v>53.709</c:v>
                </c:pt>
                <c:pt idx="1534">
                  <c:v>53.744</c:v>
                </c:pt>
                <c:pt idx="1535">
                  <c:v>53.78</c:v>
                </c:pt>
                <c:pt idx="1536">
                  <c:v>53.815</c:v>
                </c:pt>
                <c:pt idx="1537">
                  <c:v>53.85</c:v>
                </c:pt>
                <c:pt idx="1538">
                  <c:v>53.885</c:v>
                </c:pt>
                <c:pt idx="1539">
                  <c:v>53.92</c:v>
                </c:pt>
                <c:pt idx="1540">
                  <c:v>53.955</c:v>
                </c:pt>
                <c:pt idx="1541">
                  <c:v>53.99</c:v>
                </c:pt>
                <c:pt idx="1542">
                  <c:v>54.025</c:v>
                </c:pt>
                <c:pt idx="1543">
                  <c:v>54.06</c:v>
                </c:pt>
                <c:pt idx="1544">
                  <c:v>54.095</c:v>
                </c:pt>
                <c:pt idx="1545">
                  <c:v>54.13</c:v>
                </c:pt>
                <c:pt idx="1546">
                  <c:v>54.165</c:v>
                </c:pt>
                <c:pt idx="1547">
                  <c:v>54.2</c:v>
                </c:pt>
                <c:pt idx="1548">
                  <c:v>54.235</c:v>
                </c:pt>
                <c:pt idx="1549">
                  <c:v>54.27</c:v>
                </c:pt>
                <c:pt idx="1550">
                  <c:v>54.305</c:v>
                </c:pt>
                <c:pt idx="1551">
                  <c:v>54.34</c:v>
                </c:pt>
                <c:pt idx="1552">
                  <c:v>54.376</c:v>
                </c:pt>
                <c:pt idx="1553">
                  <c:v>54.411</c:v>
                </c:pt>
                <c:pt idx="1554">
                  <c:v>54.446</c:v>
                </c:pt>
                <c:pt idx="1555">
                  <c:v>54.481</c:v>
                </c:pt>
                <c:pt idx="1556">
                  <c:v>54.516</c:v>
                </c:pt>
                <c:pt idx="1557">
                  <c:v>54.551</c:v>
                </c:pt>
                <c:pt idx="1558">
                  <c:v>54.586</c:v>
                </c:pt>
                <c:pt idx="1559">
                  <c:v>54.621</c:v>
                </c:pt>
                <c:pt idx="1560">
                  <c:v>54.656</c:v>
                </c:pt>
                <c:pt idx="1561">
                  <c:v>54.691</c:v>
                </c:pt>
                <c:pt idx="1562">
                  <c:v>54.726</c:v>
                </c:pt>
                <c:pt idx="1563">
                  <c:v>54.761</c:v>
                </c:pt>
                <c:pt idx="1564">
                  <c:v>54.796</c:v>
                </c:pt>
                <c:pt idx="1565">
                  <c:v>54.831</c:v>
                </c:pt>
                <c:pt idx="1566">
                  <c:v>54.866</c:v>
                </c:pt>
                <c:pt idx="1567">
                  <c:v>54.901</c:v>
                </c:pt>
                <c:pt idx="1568">
                  <c:v>54.936</c:v>
                </c:pt>
                <c:pt idx="1569">
                  <c:v>54.972</c:v>
                </c:pt>
                <c:pt idx="1570">
                  <c:v>55.007</c:v>
                </c:pt>
                <c:pt idx="1571">
                  <c:v>55.042</c:v>
                </c:pt>
                <c:pt idx="1572">
                  <c:v>55.077</c:v>
                </c:pt>
                <c:pt idx="1573">
                  <c:v>55.112</c:v>
                </c:pt>
                <c:pt idx="1574">
                  <c:v>55.147</c:v>
                </c:pt>
                <c:pt idx="1575">
                  <c:v>55.182</c:v>
                </c:pt>
                <c:pt idx="1576">
                  <c:v>55.217</c:v>
                </c:pt>
                <c:pt idx="1577">
                  <c:v>55.252</c:v>
                </c:pt>
                <c:pt idx="1578">
                  <c:v>55.287</c:v>
                </c:pt>
                <c:pt idx="1579">
                  <c:v>55.322</c:v>
                </c:pt>
                <c:pt idx="1580">
                  <c:v>55.357</c:v>
                </c:pt>
                <c:pt idx="1581">
                  <c:v>55.392</c:v>
                </c:pt>
                <c:pt idx="1582">
                  <c:v>55.427</c:v>
                </c:pt>
                <c:pt idx="1583">
                  <c:v>55.462</c:v>
                </c:pt>
                <c:pt idx="1584">
                  <c:v>55.497</c:v>
                </c:pt>
                <c:pt idx="1585">
                  <c:v>55.532</c:v>
                </c:pt>
                <c:pt idx="1586">
                  <c:v>55.568</c:v>
                </c:pt>
                <c:pt idx="1587">
                  <c:v>55.603</c:v>
                </c:pt>
                <c:pt idx="1588">
                  <c:v>55.638</c:v>
                </c:pt>
                <c:pt idx="1589">
                  <c:v>55.673</c:v>
                </c:pt>
                <c:pt idx="1590">
                  <c:v>55.708</c:v>
                </c:pt>
                <c:pt idx="1591">
                  <c:v>55.743</c:v>
                </c:pt>
                <c:pt idx="1592">
                  <c:v>55.778</c:v>
                </c:pt>
                <c:pt idx="1593">
                  <c:v>55.813</c:v>
                </c:pt>
                <c:pt idx="1594">
                  <c:v>55.848</c:v>
                </c:pt>
                <c:pt idx="1595">
                  <c:v>55.883</c:v>
                </c:pt>
                <c:pt idx="1596">
                  <c:v>55.918</c:v>
                </c:pt>
                <c:pt idx="1597">
                  <c:v>55.953</c:v>
                </c:pt>
                <c:pt idx="1598">
                  <c:v>55.988</c:v>
                </c:pt>
                <c:pt idx="1599">
                  <c:v>56.023</c:v>
                </c:pt>
                <c:pt idx="1600">
                  <c:v>56.058</c:v>
                </c:pt>
                <c:pt idx="1601">
                  <c:v>56.093</c:v>
                </c:pt>
                <c:pt idx="1602">
                  <c:v>56.128</c:v>
                </c:pt>
                <c:pt idx="1603">
                  <c:v>56.163</c:v>
                </c:pt>
                <c:pt idx="1604">
                  <c:v>56.199</c:v>
                </c:pt>
                <c:pt idx="1605">
                  <c:v>56.234</c:v>
                </c:pt>
                <c:pt idx="1606">
                  <c:v>56.269</c:v>
                </c:pt>
                <c:pt idx="1607">
                  <c:v>56.304</c:v>
                </c:pt>
                <c:pt idx="1608">
                  <c:v>56.339</c:v>
                </c:pt>
                <c:pt idx="1609">
                  <c:v>56.374</c:v>
                </c:pt>
                <c:pt idx="1610">
                  <c:v>56.409</c:v>
                </c:pt>
                <c:pt idx="1611">
                  <c:v>56.444</c:v>
                </c:pt>
                <c:pt idx="1612">
                  <c:v>56.479</c:v>
                </c:pt>
                <c:pt idx="1613">
                  <c:v>56.514</c:v>
                </c:pt>
                <c:pt idx="1614">
                  <c:v>56.549</c:v>
                </c:pt>
                <c:pt idx="1615">
                  <c:v>56.584</c:v>
                </c:pt>
                <c:pt idx="1616">
                  <c:v>56.619</c:v>
                </c:pt>
                <c:pt idx="1617">
                  <c:v>56.654</c:v>
                </c:pt>
                <c:pt idx="1618">
                  <c:v>56.689</c:v>
                </c:pt>
                <c:pt idx="1619">
                  <c:v>56.724</c:v>
                </c:pt>
                <c:pt idx="1620">
                  <c:v>56.759</c:v>
                </c:pt>
                <c:pt idx="1621">
                  <c:v>56.795</c:v>
                </c:pt>
                <c:pt idx="1622">
                  <c:v>56.83</c:v>
                </c:pt>
                <c:pt idx="1623">
                  <c:v>56.865</c:v>
                </c:pt>
                <c:pt idx="1624">
                  <c:v>56.9</c:v>
                </c:pt>
                <c:pt idx="1625">
                  <c:v>56.935</c:v>
                </c:pt>
                <c:pt idx="1626">
                  <c:v>56.97</c:v>
                </c:pt>
                <c:pt idx="1627">
                  <c:v>57.005</c:v>
                </c:pt>
                <c:pt idx="1628">
                  <c:v>57.04</c:v>
                </c:pt>
                <c:pt idx="1629">
                  <c:v>57.075</c:v>
                </c:pt>
                <c:pt idx="1630">
                  <c:v>57.11</c:v>
                </c:pt>
                <c:pt idx="1631">
                  <c:v>57.145</c:v>
                </c:pt>
                <c:pt idx="1632">
                  <c:v>57.18</c:v>
                </c:pt>
                <c:pt idx="1633">
                  <c:v>57.215</c:v>
                </c:pt>
                <c:pt idx="1634">
                  <c:v>57.25</c:v>
                </c:pt>
                <c:pt idx="1635">
                  <c:v>57.285</c:v>
                </c:pt>
                <c:pt idx="1636">
                  <c:v>57.32</c:v>
                </c:pt>
                <c:pt idx="1637">
                  <c:v>57.355</c:v>
                </c:pt>
                <c:pt idx="1638">
                  <c:v>57.391</c:v>
                </c:pt>
                <c:pt idx="1639">
                  <c:v>57.426</c:v>
                </c:pt>
                <c:pt idx="1640">
                  <c:v>57.461</c:v>
                </c:pt>
                <c:pt idx="1641">
                  <c:v>57.496</c:v>
                </c:pt>
                <c:pt idx="1642">
                  <c:v>57.531</c:v>
                </c:pt>
                <c:pt idx="1643">
                  <c:v>57.566</c:v>
                </c:pt>
                <c:pt idx="1644">
                  <c:v>57.601</c:v>
                </c:pt>
                <c:pt idx="1645">
                  <c:v>57.636</c:v>
                </c:pt>
                <c:pt idx="1646">
                  <c:v>57.671</c:v>
                </c:pt>
                <c:pt idx="1647">
                  <c:v>57.706</c:v>
                </c:pt>
                <c:pt idx="1648">
                  <c:v>57.741</c:v>
                </c:pt>
                <c:pt idx="1649">
                  <c:v>57.776</c:v>
                </c:pt>
                <c:pt idx="1650">
                  <c:v>57.811</c:v>
                </c:pt>
                <c:pt idx="1651">
                  <c:v>57.846</c:v>
                </c:pt>
                <c:pt idx="1652">
                  <c:v>57.881</c:v>
                </c:pt>
                <c:pt idx="1653">
                  <c:v>57.916</c:v>
                </c:pt>
                <c:pt idx="1654">
                  <c:v>57.951</c:v>
                </c:pt>
                <c:pt idx="1655">
                  <c:v>57.987</c:v>
                </c:pt>
                <c:pt idx="1656">
                  <c:v>58.022</c:v>
                </c:pt>
                <c:pt idx="1657">
                  <c:v>58.057</c:v>
                </c:pt>
                <c:pt idx="1658">
                  <c:v>58.092</c:v>
                </c:pt>
                <c:pt idx="1659">
                  <c:v>58.127</c:v>
                </c:pt>
                <c:pt idx="1660">
                  <c:v>58.162</c:v>
                </c:pt>
                <c:pt idx="1661">
                  <c:v>58.197</c:v>
                </c:pt>
                <c:pt idx="1662">
                  <c:v>58.232</c:v>
                </c:pt>
                <c:pt idx="1663">
                  <c:v>58.267</c:v>
                </c:pt>
                <c:pt idx="1664">
                  <c:v>58.302</c:v>
                </c:pt>
                <c:pt idx="1665">
                  <c:v>58.337</c:v>
                </c:pt>
                <c:pt idx="1666">
                  <c:v>58.372</c:v>
                </c:pt>
                <c:pt idx="1667">
                  <c:v>58.407</c:v>
                </c:pt>
                <c:pt idx="1668">
                  <c:v>58.442</c:v>
                </c:pt>
                <c:pt idx="1669">
                  <c:v>58.477</c:v>
                </c:pt>
                <c:pt idx="1670">
                  <c:v>58.512</c:v>
                </c:pt>
                <c:pt idx="1671">
                  <c:v>58.547</c:v>
                </c:pt>
                <c:pt idx="1672">
                  <c:v>58.583</c:v>
                </c:pt>
                <c:pt idx="1673">
                  <c:v>58.618</c:v>
                </c:pt>
                <c:pt idx="1674">
                  <c:v>58.653</c:v>
                </c:pt>
                <c:pt idx="1675">
                  <c:v>58.688</c:v>
                </c:pt>
                <c:pt idx="1676">
                  <c:v>58.723</c:v>
                </c:pt>
                <c:pt idx="1677">
                  <c:v>58.758</c:v>
                </c:pt>
                <c:pt idx="1678">
                  <c:v>58.793</c:v>
                </c:pt>
                <c:pt idx="1679">
                  <c:v>58.828</c:v>
                </c:pt>
                <c:pt idx="1680">
                  <c:v>58.863</c:v>
                </c:pt>
                <c:pt idx="1681">
                  <c:v>58.898</c:v>
                </c:pt>
                <c:pt idx="1682">
                  <c:v>58.933</c:v>
                </c:pt>
                <c:pt idx="1683">
                  <c:v>58.968</c:v>
                </c:pt>
                <c:pt idx="1684">
                  <c:v>59.003</c:v>
                </c:pt>
                <c:pt idx="1685">
                  <c:v>59.038</c:v>
                </c:pt>
                <c:pt idx="1686">
                  <c:v>59.073</c:v>
                </c:pt>
                <c:pt idx="1687">
                  <c:v>59.108</c:v>
                </c:pt>
                <c:pt idx="1688">
                  <c:v>59.143</c:v>
                </c:pt>
                <c:pt idx="1689">
                  <c:v>59.179</c:v>
                </c:pt>
                <c:pt idx="1690">
                  <c:v>59.214</c:v>
                </c:pt>
                <c:pt idx="1691">
                  <c:v>59.249</c:v>
                </c:pt>
                <c:pt idx="1692">
                  <c:v>59.284</c:v>
                </c:pt>
                <c:pt idx="1693">
                  <c:v>59.319</c:v>
                </c:pt>
                <c:pt idx="1694">
                  <c:v>59.354</c:v>
                </c:pt>
                <c:pt idx="1695">
                  <c:v>59.389</c:v>
                </c:pt>
                <c:pt idx="1696">
                  <c:v>59.424</c:v>
                </c:pt>
                <c:pt idx="1697">
                  <c:v>59.459</c:v>
                </c:pt>
                <c:pt idx="1698">
                  <c:v>59.494</c:v>
                </c:pt>
                <c:pt idx="1699">
                  <c:v>59.529</c:v>
                </c:pt>
                <c:pt idx="1700">
                  <c:v>59.564</c:v>
                </c:pt>
                <c:pt idx="1701">
                  <c:v>59.599</c:v>
                </c:pt>
                <c:pt idx="1702">
                  <c:v>59.634</c:v>
                </c:pt>
                <c:pt idx="1703">
                  <c:v>59.669</c:v>
                </c:pt>
                <c:pt idx="1704">
                  <c:v>59.704</c:v>
                </c:pt>
                <c:pt idx="1705">
                  <c:v>59.739</c:v>
                </c:pt>
                <c:pt idx="1706">
                  <c:v>59.775</c:v>
                </c:pt>
                <c:pt idx="1707">
                  <c:v>59.81</c:v>
                </c:pt>
                <c:pt idx="1708">
                  <c:v>59.845</c:v>
                </c:pt>
                <c:pt idx="1709">
                  <c:v>59.88</c:v>
                </c:pt>
                <c:pt idx="1710">
                  <c:v>59.915</c:v>
                </c:pt>
                <c:pt idx="1711">
                  <c:v>59.95</c:v>
                </c:pt>
                <c:pt idx="1712">
                  <c:v>59.985</c:v>
                </c:pt>
                <c:pt idx="1713">
                  <c:v>60.02</c:v>
                </c:pt>
                <c:pt idx="1714">
                  <c:v>60.055</c:v>
                </c:pt>
                <c:pt idx="1715">
                  <c:v>60.09</c:v>
                </c:pt>
                <c:pt idx="1716">
                  <c:v>60.125</c:v>
                </c:pt>
                <c:pt idx="1717">
                  <c:v>60.16</c:v>
                </c:pt>
                <c:pt idx="1718">
                  <c:v>60.195</c:v>
                </c:pt>
                <c:pt idx="1719">
                  <c:v>60.23</c:v>
                </c:pt>
                <c:pt idx="1720">
                  <c:v>60.265</c:v>
                </c:pt>
                <c:pt idx="1721">
                  <c:v>60.3</c:v>
                </c:pt>
                <c:pt idx="1722">
                  <c:v>60.335</c:v>
                </c:pt>
                <c:pt idx="1723">
                  <c:v>60.37</c:v>
                </c:pt>
                <c:pt idx="1724">
                  <c:v>60.406</c:v>
                </c:pt>
                <c:pt idx="1725">
                  <c:v>60.441</c:v>
                </c:pt>
                <c:pt idx="1726">
                  <c:v>60.476</c:v>
                </c:pt>
                <c:pt idx="1727">
                  <c:v>60.511</c:v>
                </c:pt>
                <c:pt idx="1728">
                  <c:v>60.546</c:v>
                </c:pt>
                <c:pt idx="1729">
                  <c:v>60.581</c:v>
                </c:pt>
                <c:pt idx="1730">
                  <c:v>60.616</c:v>
                </c:pt>
                <c:pt idx="1731">
                  <c:v>60.651</c:v>
                </c:pt>
                <c:pt idx="1732">
                  <c:v>60.686</c:v>
                </c:pt>
                <c:pt idx="1733">
                  <c:v>60.721</c:v>
                </c:pt>
                <c:pt idx="1734">
                  <c:v>60.756</c:v>
                </c:pt>
                <c:pt idx="1735">
                  <c:v>60.791</c:v>
                </c:pt>
                <c:pt idx="1736">
                  <c:v>60.826</c:v>
                </c:pt>
                <c:pt idx="1737">
                  <c:v>60.861</c:v>
                </c:pt>
                <c:pt idx="1738">
                  <c:v>60.896</c:v>
                </c:pt>
                <c:pt idx="1739">
                  <c:v>60.931</c:v>
                </c:pt>
                <c:pt idx="1740">
                  <c:v>60.966</c:v>
                </c:pt>
                <c:pt idx="1741">
                  <c:v>61.002</c:v>
                </c:pt>
                <c:pt idx="1742">
                  <c:v>61.037</c:v>
                </c:pt>
                <c:pt idx="1743">
                  <c:v>61.072</c:v>
                </c:pt>
                <c:pt idx="1744">
                  <c:v>61.107</c:v>
                </c:pt>
                <c:pt idx="1745">
                  <c:v>61.142</c:v>
                </c:pt>
                <c:pt idx="1746">
                  <c:v>61.177</c:v>
                </c:pt>
                <c:pt idx="1747">
                  <c:v>61.212</c:v>
                </c:pt>
                <c:pt idx="1748">
                  <c:v>61.247</c:v>
                </c:pt>
                <c:pt idx="1749">
                  <c:v>61.282</c:v>
                </c:pt>
                <c:pt idx="1750">
                  <c:v>61.317</c:v>
                </c:pt>
                <c:pt idx="1751">
                  <c:v>61.352</c:v>
                </c:pt>
                <c:pt idx="1752">
                  <c:v>61.387</c:v>
                </c:pt>
                <c:pt idx="1753">
                  <c:v>61.422</c:v>
                </c:pt>
                <c:pt idx="1754">
                  <c:v>61.457</c:v>
                </c:pt>
                <c:pt idx="1755">
                  <c:v>61.492</c:v>
                </c:pt>
                <c:pt idx="1756">
                  <c:v>61.527</c:v>
                </c:pt>
                <c:pt idx="1757">
                  <c:v>61.562</c:v>
                </c:pt>
                <c:pt idx="1758">
                  <c:v>61.598</c:v>
                </c:pt>
                <c:pt idx="1759">
                  <c:v>61.633</c:v>
                </c:pt>
                <c:pt idx="1760">
                  <c:v>61.668</c:v>
                </c:pt>
                <c:pt idx="1761">
                  <c:v>61.703</c:v>
                </c:pt>
                <c:pt idx="1762">
                  <c:v>61.738</c:v>
                </c:pt>
                <c:pt idx="1763">
                  <c:v>61.773</c:v>
                </c:pt>
                <c:pt idx="1764">
                  <c:v>61.808</c:v>
                </c:pt>
                <c:pt idx="1765">
                  <c:v>61.843</c:v>
                </c:pt>
                <c:pt idx="1766">
                  <c:v>61.878</c:v>
                </c:pt>
                <c:pt idx="1767">
                  <c:v>61.913</c:v>
                </c:pt>
                <c:pt idx="1768">
                  <c:v>61.948</c:v>
                </c:pt>
                <c:pt idx="1769">
                  <c:v>61.983</c:v>
                </c:pt>
                <c:pt idx="1770">
                  <c:v>62.018</c:v>
                </c:pt>
                <c:pt idx="1771">
                  <c:v>62.053</c:v>
                </c:pt>
                <c:pt idx="1772">
                  <c:v>62.088</c:v>
                </c:pt>
                <c:pt idx="1773">
                  <c:v>62.123</c:v>
                </c:pt>
                <c:pt idx="1774">
                  <c:v>62.158</c:v>
                </c:pt>
                <c:pt idx="1775">
                  <c:v>62.194</c:v>
                </c:pt>
                <c:pt idx="1776">
                  <c:v>62.229</c:v>
                </c:pt>
                <c:pt idx="1777">
                  <c:v>62.264</c:v>
                </c:pt>
                <c:pt idx="1778">
                  <c:v>62.299</c:v>
                </c:pt>
                <c:pt idx="1779">
                  <c:v>62.334</c:v>
                </c:pt>
                <c:pt idx="1780">
                  <c:v>62.369</c:v>
                </c:pt>
                <c:pt idx="1781">
                  <c:v>62.404</c:v>
                </c:pt>
                <c:pt idx="1782">
                  <c:v>62.439</c:v>
                </c:pt>
                <c:pt idx="1783">
                  <c:v>62.474</c:v>
                </c:pt>
                <c:pt idx="1784">
                  <c:v>62.509</c:v>
                </c:pt>
                <c:pt idx="1785">
                  <c:v>62.544</c:v>
                </c:pt>
                <c:pt idx="1786">
                  <c:v>62.579</c:v>
                </c:pt>
                <c:pt idx="1787">
                  <c:v>62.614</c:v>
                </c:pt>
                <c:pt idx="1788">
                  <c:v>62.649</c:v>
                </c:pt>
                <c:pt idx="1789">
                  <c:v>62.684</c:v>
                </c:pt>
                <c:pt idx="1790">
                  <c:v>62.719</c:v>
                </c:pt>
                <c:pt idx="1791">
                  <c:v>62.754</c:v>
                </c:pt>
                <c:pt idx="1792">
                  <c:v>62.79</c:v>
                </c:pt>
                <c:pt idx="1793">
                  <c:v>62.825</c:v>
                </c:pt>
                <c:pt idx="1794">
                  <c:v>62.86</c:v>
                </c:pt>
                <c:pt idx="1795">
                  <c:v>62.895</c:v>
                </c:pt>
                <c:pt idx="1796">
                  <c:v>62.93</c:v>
                </c:pt>
                <c:pt idx="1797">
                  <c:v>62.965</c:v>
                </c:pt>
                <c:pt idx="1798">
                  <c:v>63</c:v>
                </c:pt>
                <c:pt idx="1799">
                  <c:v>63.035</c:v>
                </c:pt>
                <c:pt idx="1800">
                  <c:v>63.07</c:v>
                </c:pt>
                <c:pt idx="1801">
                  <c:v>63.105</c:v>
                </c:pt>
                <c:pt idx="1802">
                  <c:v>63.14</c:v>
                </c:pt>
                <c:pt idx="1803">
                  <c:v>63.175</c:v>
                </c:pt>
                <c:pt idx="1804">
                  <c:v>63.21</c:v>
                </c:pt>
                <c:pt idx="1805">
                  <c:v>63.245</c:v>
                </c:pt>
                <c:pt idx="1806">
                  <c:v>63.28</c:v>
                </c:pt>
                <c:pt idx="1807">
                  <c:v>63.315</c:v>
                </c:pt>
                <c:pt idx="1808">
                  <c:v>63.35</c:v>
                </c:pt>
                <c:pt idx="1809">
                  <c:v>63.386</c:v>
                </c:pt>
                <c:pt idx="1810">
                  <c:v>63.421</c:v>
                </c:pt>
                <c:pt idx="1811">
                  <c:v>63.456</c:v>
                </c:pt>
                <c:pt idx="1812">
                  <c:v>63.491</c:v>
                </c:pt>
                <c:pt idx="1813">
                  <c:v>63.526</c:v>
                </c:pt>
                <c:pt idx="1814">
                  <c:v>63.561</c:v>
                </c:pt>
                <c:pt idx="1815">
                  <c:v>63.596</c:v>
                </c:pt>
                <c:pt idx="1816">
                  <c:v>63.631</c:v>
                </c:pt>
                <c:pt idx="1817">
                  <c:v>63.666</c:v>
                </c:pt>
                <c:pt idx="1818">
                  <c:v>63.701</c:v>
                </c:pt>
                <c:pt idx="1819">
                  <c:v>63.736</c:v>
                </c:pt>
                <c:pt idx="1820">
                  <c:v>63.771</c:v>
                </c:pt>
                <c:pt idx="1821">
                  <c:v>63.806</c:v>
                </c:pt>
                <c:pt idx="1822">
                  <c:v>63.841</c:v>
                </c:pt>
                <c:pt idx="1823">
                  <c:v>63.876</c:v>
                </c:pt>
                <c:pt idx="1824">
                  <c:v>63.911</c:v>
                </c:pt>
                <c:pt idx="1825">
                  <c:v>63.946</c:v>
                </c:pt>
                <c:pt idx="1826">
                  <c:v>63.982</c:v>
                </c:pt>
                <c:pt idx="1827">
                  <c:v>64.017</c:v>
                </c:pt>
                <c:pt idx="1828">
                  <c:v>64.052</c:v>
                </c:pt>
                <c:pt idx="1829">
                  <c:v>64.087</c:v>
                </c:pt>
                <c:pt idx="1830">
                  <c:v>64.122</c:v>
                </c:pt>
                <c:pt idx="1831">
                  <c:v>64.157</c:v>
                </c:pt>
                <c:pt idx="1832">
                  <c:v>64.192</c:v>
                </c:pt>
                <c:pt idx="1833">
                  <c:v>64.227</c:v>
                </c:pt>
                <c:pt idx="1834">
                  <c:v>64.262</c:v>
                </c:pt>
                <c:pt idx="1835">
                  <c:v>64.297</c:v>
                </c:pt>
                <c:pt idx="1836">
                  <c:v>64.332</c:v>
                </c:pt>
                <c:pt idx="1837">
                  <c:v>64.367</c:v>
                </c:pt>
                <c:pt idx="1838">
                  <c:v>64.402</c:v>
                </c:pt>
                <c:pt idx="1839">
                  <c:v>64.437</c:v>
                </c:pt>
                <c:pt idx="1840">
                  <c:v>64.472</c:v>
                </c:pt>
                <c:pt idx="1841">
                  <c:v>64.507</c:v>
                </c:pt>
                <c:pt idx="1842">
                  <c:v>64.542</c:v>
                </c:pt>
                <c:pt idx="1843">
                  <c:v>64.577</c:v>
                </c:pt>
                <c:pt idx="1844">
                  <c:v>64.613</c:v>
                </c:pt>
                <c:pt idx="1845">
                  <c:v>64.648</c:v>
                </c:pt>
                <c:pt idx="1846">
                  <c:v>64.683</c:v>
                </c:pt>
                <c:pt idx="1847">
                  <c:v>64.718</c:v>
                </c:pt>
                <c:pt idx="1848">
                  <c:v>64.753</c:v>
                </c:pt>
                <c:pt idx="1849">
                  <c:v>64.788</c:v>
                </c:pt>
                <c:pt idx="1850">
                  <c:v>64.823</c:v>
                </c:pt>
                <c:pt idx="1851">
                  <c:v>64.858</c:v>
                </c:pt>
                <c:pt idx="1852">
                  <c:v>64.893</c:v>
                </c:pt>
                <c:pt idx="1853">
                  <c:v>64.928</c:v>
                </c:pt>
                <c:pt idx="1854">
                  <c:v>64.963</c:v>
                </c:pt>
                <c:pt idx="1855">
                  <c:v>64.998</c:v>
                </c:pt>
                <c:pt idx="1856">
                  <c:v>65.033</c:v>
                </c:pt>
                <c:pt idx="1857">
                  <c:v>65.068</c:v>
                </c:pt>
                <c:pt idx="1858">
                  <c:v>65.103</c:v>
                </c:pt>
                <c:pt idx="1859">
                  <c:v>65.138</c:v>
                </c:pt>
                <c:pt idx="1860">
                  <c:v>65.173</c:v>
                </c:pt>
                <c:pt idx="1861">
                  <c:v>65.209</c:v>
                </c:pt>
                <c:pt idx="1862">
                  <c:v>65.244</c:v>
                </c:pt>
                <c:pt idx="1863">
                  <c:v>65.279</c:v>
                </c:pt>
                <c:pt idx="1864">
                  <c:v>65.314</c:v>
                </c:pt>
                <c:pt idx="1865">
                  <c:v>65.349</c:v>
                </c:pt>
                <c:pt idx="1866">
                  <c:v>65.384</c:v>
                </c:pt>
                <c:pt idx="1867">
                  <c:v>65.419</c:v>
                </c:pt>
                <c:pt idx="1868">
                  <c:v>65.454</c:v>
                </c:pt>
                <c:pt idx="1869">
                  <c:v>65.489</c:v>
                </c:pt>
                <c:pt idx="1870">
                  <c:v>65.524</c:v>
                </c:pt>
                <c:pt idx="1871">
                  <c:v>65.559</c:v>
                </c:pt>
                <c:pt idx="1872">
                  <c:v>65.594</c:v>
                </c:pt>
                <c:pt idx="1873">
                  <c:v>65.629</c:v>
                </c:pt>
                <c:pt idx="1874">
                  <c:v>65.664</c:v>
                </c:pt>
                <c:pt idx="1875">
                  <c:v>65.699</c:v>
                </c:pt>
                <c:pt idx="1876">
                  <c:v>65.734</c:v>
                </c:pt>
                <c:pt idx="1877">
                  <c:v>65.769</c:v>
                </c:pt>
                <c:pt idx="1878">
                  <c:v>65.805</c:v>
                </c:pt>
                <c:pt idx="1879">
                  <c:v>65.84</c:v>
                </c:pt>
                <c:pt idx="1880">
                  <c:v>65.875</c:v>
                </c:pt>
                <c:pt idx="1881">
                  <c:v>65.91</c:v>
                </c:pt>
                <c:pt idx="1882">
                  <c:v>65.945</c:v>
                </c:pt>
                <c:pt idx="1883">
                  <c:v>65.98</c:v>
                </c:pt>
                <c:pt idx="1884">
                  <c:v>66.015</c:v>
                </c:pt>
                <c:pt idx="1885">
                  <c:v>66.05</c:v>
                </c:pt>
                <c:pt idx="1886">
                  <c:v>66.085</c:v>
                </c:pt>
                <c:pt idx="1887">
                  <c:v>66.12</c:v>
                </c:pt>
                <c:pt idx="1888">
                  <c:v>66.155</c:v>
                </c:pt>
                <c:pt idx="1889">
                  <c:v>66.19</c:v>
                </c:pt>
                <c:pt idx="1890">
                  <c:v>66.225</c:v>
                </c:pt>
                <c:pt idx="1891">
                  <c:v>66.26</c:v>
                </c:pt>
                <c:pt idx="1892">
                  <c:v>66.295</c:v>
                </c:pt>
                <c:pt idx="1893">
                  <c:v>66.33</c:v>
                </c:pt>
                <c:pt idx="1894">
                  <c:v>66.365</c:v>
                </c:pt>
                <c:pt idx="1895">
                  <c:v>66.401</c:v>
                </c:pt>
                <c:pt idx="1896">
                  <c:v>66.436</c:v>
                </c:pt>
                <c:pt idx="1897">
                  <c:v>66.471</c:v>
                </c:pt>
                <c:pt idx="1898">
                  <c:v>66.506</c:v>
                </c:pt>
                <c:pt idx="1899">
                  <c:v>66.541</c:v>
                </c:pt>
                <c:pt idx="1900">
                  <c:v>66.576</c:v>
                </c:pt>
                <c:pt idx="1901">
                  <c:v>66.611</c:v>
                </c:pt>
                <c:pt idx="1902">
                  <c:v>66.646</c:v>
                </c:pt>
                <c:pt idx="1903">
                  <c:v>66.681</c:v>
                </c:pt>
                <c:pt idx="1904">
                  <c:v>66.716</c:v>
                </c:pt>
                <c:pt idx="1905">
                  <c:v>66.751</c:v>
                </c:pt>
                <c:pt idx="1906">
                  <c:v>66.786</c:v>
                </c:pt>
                <c:pt idx="1907">
                  <c:v>66.821</c:v>
                </c:pt>
                <c:pt idx="1908">
                  <c:v>66.856</c:v>
                </c:pt>
                <c:pt idx="1909">
                  <c:v>66.891</c:v>
                </c:pt>
                <c:pt idx="1910">
                  <c:v>66.926</c:v>
                </c:pt>
                <c:pt idx="1911">
                  <c:v>66.961</c:v>
                </c:pt>
                <c:pt idx="1912">
                  <c:v>66.997</c:v>
                </c:pt>
                <c:pt idx="1913">
                  <c:v>67.032</c:v>
                </c:pt>
                <c:pt idx="1914">
                  <c:v>67.067</c:v>
                </c:pt>
                <c:pt idx="1915">
                  <c:v>67.102</c:v>
                </c:pt>
                <c:pt idx="1916">
                  <c:v>67.137</c:v>
                </c:pt>
                <c:pt idx="1917">
                  <c:v>67.172</c:v>
                </c:pt>
                <c:pt idx="1918">
                  <c:v>67.207</c:v>
                </c:pt>
                <c:pt idx="1919">
                  <c:v>67.242</c:v>
                </c:pt>
                <c:pt idx="1920">
                  <c:v>67.277</c:v>
                </c:pt>
                <c:pt idx="1921">
                  <c:v>67.312</c:v>
                </c:pt>
                <c:pt idx="1922">
                  <c:v>67.347</c:v>
                </c:pt>
                <c:pt idx="1923">
                  <c:v>67.382</c:v>
                </c:pt>
                <c:pt idx="1924">
                  <c:v>67.417</c:v>
                </c:pt>
                <c:pt idx="1925">
                  <c:v>67.452</c:v>
                </c:pt>
                <c:pt idx="1926">
                  <c:v>67.487</c:v>
                </c:pt>
                <c:pt idx="1927">
                  <c:v>67.522</c:v>
                </c:pt>
                <c:pt idx="1928">
                  <c:v>67.557</c:v>
                </c:pt>
                <c:pt idx="1929">
                  <c:v>67.593</c:v>
                </c:pt>
                <c:pt idx="1930">
                  <c:v>67.628</c:v>
                </c:pt>
                <c:pt idx="1931">
                  <c:v>67.663</c:v>
                </c:pt>
                <c:pt idx="1932">
                  <c:v>67.698</c:v>
                </c:pt>
                <c:pt idx="1933">
                  <c:v>67.733</c:v>
                </c:pt>
                <c:pt idx="1934">
                  <c:v>67.768</c:v>
                </c:pt>
                <c:pt idx="1935">
                  <c:v>67.803</c:v>
                </c:pt>
                <c:pt idx="1936">
                  <c:v>67.838</c:v>
                </c:pt>
                <c:pt idx="1937">
                  <c:v>67.873</c:v>
                </c:pt>
                <c:pt idx="1938">
                  <c:v>67.908</c:v>
                </c:pt>
                <c:pt idx="1939">
                  <c:v>67.943</c:v>
                </c:pt>
                <c:pt idx="1940">
                  <c:v>67.978</c:v>
                </c:pt>
                <c:pt idx="1941">
                  <c:v>68.013</c:v>
                </c:pt>
                <c:pt idx="1942">
                  <c:v>68.048</c:v>
                </c:pt>
                <c:pt idx="1943">
                  <c:v>68.083</c:v>
                </c:pt>
                <c:pt idx="1944">
                  <c:v>68.118</c:v>
                </c:pt>
                <c:pt idx="1945">
                  <c:v>68.153</c:v>
                </c:pt>
                <c:pt idx="1946">
                  <c:v>68.189</c:v>
                </c:pt>
                <c:pt idx="1947">
                  <c:v>68.224</c:v>
                </c:pt>
                <c:pt idx="1948">
                  <c:v>68.259</c:v>
                </c:pt>
                <c:pt idx="1949">
                  <c:v>68.294</c:v>
                </c:pt>
                <c:pt idx="1950">
                  <c:v>68.329</c:v>
                </c:pt>
                <c:pt idx="1951">
                  <c:v>68.364</c:v>
                </c:pt>
                <c:pt idx="1952">
                  <c:v>68.399</c:v>
                </c:pt>
                <c:pt idx="1953">
                  <c:v>68.434</c:v>
                </c:pt>
                <c:pt idx="1954">
                  <c:v>68.469</c:v>
                </c:pt>
                <c:pt idx="1955">
                  <c:v>68.504</c:v>
                </c:pt>
                <c:pt idx="1956">
                  <c:v>68.539</c:v>
                </c:pt>
                <c:pt idx="1957">
                  <c:v>68.574</c:v>
                </c:pt>
                <c:pt idx="1958">
                  <c:v>68.609</c:v>
                </c:pt>
                <c:pt idx="1959">
                  <c:v>68.644</c:v>
                </c:pt>
                <c:pt idx="1960">
                  <c:v>68.679</c:v>
                </c:pt>
                <c:pt idx="1961">
                  <c:v>68.714</c:v>
                </c:pt>
                <c:pt idx="1962">
                  <c:v>68.749</c:v>
                </c:pt>
                <c:pt idx="1963">
                  <c:v>68.785</c:v>
                </c:pt>
                <c:pt idx="1964">
                  <c:v>68.82</c:v>
                </c:pt>
                <c:pt idx="1965">
                  <c:v>68.855</c:v>
                </c:pt>
                <c:pt idx="1966">
                  <c:v>68.89</c:v>
                </c:pt>
                <c:pt idx="1967">
                  <c:v>68.925</c:v>
                </c:pt>
                <c:pt idx="1968">
                  <c:v>68.96</c:v>
                </c:pt>
                <c:pt idx="1969">
                  <c:v>68.995</c:v>
                </c:pt>
                <c:pt idx="1970">
                  <c:v>69.03</c:v>
                </c:pt>
                <c:pt idx="1971">
                  <c:v>69.065</c:v>
                </c:pt>
                <c:pt idx="1972">
                  <c:v>69.1</c:v>
                </c:pt>
                <c:pt idx="1973">
                  <c:v>69.135</c:v>
                </c:pt>
                <c:pt idx="1974">
                  <c:v>69.17</c:v>
                </c:pt>
                <c:pt idx="1975">
                  <c:v>69.205</c:v>
                </c:pt>
                <c:pt idx="1976">
                  <c:v>69.24</c:v>
                </c:pt>
                <c:pt idx="1977">
                  <c:v>69.275</c:v>
                </c:pt>
                <c:pt idx="1978">
                  <c:v>69.31</c:v>
                </c:pt>
                <c:pt idx="1979">
                  <c:v>69.345</c:v>
                </c:pt>
                <c:pt idx="1980">
                  <c:v>69.38</c:v>
                </c:pt>
                <c:pt idx="1981">
                  <c:v>69.416</c:v>
                </c:pt>
                <c:pt idx="1982">
                  <c:v>69.451</c:v>
                </c:pt>
                <c:pt idx="1983">
                  <c:v>69.486</c:v>
                </c:pt>
                <c:pt idx="1984">
                  <c:v>69.521</c:v>
                </c:pt>
                <c:pt idx="1985">
                  <c:v>69.556</c:v>
                </c:pt>
                <c:pt idx="1986">
                  <c:v>69.591</c:v>
                </c:pt>
                <c:pt idx="1987">
                  <c:v>69.626</c:v>
                </c:pt>
                <c:pt idx="1988">
                  <c:v>69.661</c:v>
                </c:pt>
                <c:pt idx="1989">
                  <c:v>69.696</c:v>
                </c:pt>
                <c:pt idx="1990">
                  <c:v>69.731</c:v>
                </c:pt>
                <c:pt idx="1991">
                  <c:v>69.766</c:v>
                </c:pt>
                <c:pt idx="1992">
                  <c:v>69.801</c:v>
                </c:pt>
                <c:pt idx="1993">
                  <c:v>69.836</c:v>
                </c:pt>
                <c:pt idx="1994">
                  <c:v>69.871</c:v>
                </c:pt>
                <c:pt idx="1995">
                  <c:v>69.906</c:v>
                </c:pt>
                <c:pt idx="1996">
                  <c:v>69.941</c:v>
                </c:pt>
                <c:pt idx="1997">
                  <c:v>69.976</c:v>
                </c:pt>
                <c:pt idx="1998">
                  <c:v>70.012</c:v>
                </c:pt>
                <c:pt idx="1999">
                  <c:v>70.047</c:v>
                </c:pt>
                <c:pt idx="2000">
                  <c:v>70.082</c:v>
                </c:pt>
                <c:pt idx="2001">
                  <c:v>70.117</c:v>
                </c:pt>
                <c:pt idx="2002">
                  <c:v>70.152</c:v>
                </c:pt>
                <c:pt idx="2003">
                  <c:v>70.187</c:v>
                </c:pt>
                <c:pt idx="2004">
                  <c:v>70.222</c:v>
                </c:pt>
                <c:pt idx="2005">
                  <c:v>70.257</c:v>
                </c:pt>
                <c:pt idx="2006">
                  <c:v>70.292</c:v>
                </c:pt>
                <c:pt idx="2007">
                  <c:v>70.327</c:v>
                </c:pt>
                <c:pt idx="2008">
                  <c:v>70.362</c:v>
                </c:pt>
                <c:pt idx="2009">
                  <c:v>70.397</c:v>
                </c:pt>
                <c:pt idx="2010">
                  <c:v>70.432</c:v>
                </c:pt>
                <c:pt idx="2011">
                  <c:v>70.467</c:v>
                </c:pt>
                <c:pt idx="2012">
                  <c:v>70.502</c:v>
                </c:pt>
                <c:pt idx="2013">
                  <c:v>70.537</c:v>
                </c:pt>
                <c:pt idx="2014">
                  <c:v>70.572</c:v>
                </c:pt>
                <c:pt idx="2015">
                  <c:v>70.608</c:v>
                </c:pt>
                <c:pt idx="2016">
                  <c:v>70.643</c:v>
                </c:pt>
                <c:pt idx="2017">
                  <c:v>70.678</c:v>
                </c:pt>
                <c:pt idx="2018">
                  <c:v>70.713</c:v>
                </c:pt>
                <c:pt idx="2019">
                  <c:v>70.748</c:v>
                </c:pt>
                <c:pt idx="2020">
                  <c:v>70.783</c:v>
                </c:pt>
                <c:pt idx="2021">
                  <c:v>70.818</c:v>
                </c:pt>
                <c:pt idx="2022">
                  <c:v>70.853</c:v>
                </c:pt>
                <c:pt idx="2023">
                  <c:v>70.888</c:v>
                </c:pt>
                <c:pt idx="2024">
                  <c:v>70.923</c:v>
                </c:pt>
                <c:pt idx="2025">
                  <c:v>70.958</c:v>
                </c:pt>
                <c:pt idx="2026">
                  <c:v>70.993</c:v>
                </c:pt>
                <c:pt idx="2027">
                  <c:v>71.028</c:v>
                </c:pt>
                <c:pt idx="2028">
                  <c:v>71.063</c:v>
                </c:pt>
                <c:pt idx="2029">
                  <c:v>71.098</c:v>
                </c:pt>
                <c:pt idx="2030">
                  <c:v>71.133</c:v>
                </c:pt>
                <c:pt idx="2031">
                  <c:v>71.168</c:v>
                </c:pt>
                <c:pt idx="2032">
                  <c:v>71.204</c:v>
                </c:pt>
                <c:pt idx="2033">
                  <c:v>71.239</c:v>
                </c:pt>
                <c:pt idx="2034">
                  <c:v>71.274</c:v>
                </c:pt>
                <c:pt idx="2035">
                  <c:v>71.309</c:v>
                </c:pt>
                <c:pt idx="2036">
                  <c:v>71.344</c:v>
                </c:pt>
                <c:pt idx="2037">
                  <c:v>71.379</c:v>
                </c:pt>
                <c:pt idx="2038">
                  <c:v>71.414</c:v>
                </c:pt>
                <c:pt idx="2039">
                  <c:v>71.449</c:v>
                </c:pt>
                <c:pt idx="2040">
                  <c:v>71.484</c:v>
                </c:pt>
                <c:pt idx="2041">
                  <c:v>71.519</c:v>
                </c:pt>
                <c:pt idx="2042">
                  <c:v>71.554</c:v>
                </c:pt>
                <c:pt idx="2043">
                  <c:v>71.589</c:v>
                </c:pt>
                <c:pt idx="2044">
                  <c:v>71.624</c:v>
                </c:pt>
                <c:pt idx="2045">
                  <c:v>71.659</c:v>
                </c:pt>
                <c:pt idx="2046">
                  <c:v>71.694</c:v>
                </c:pt>
                <c:pt idx="2047">
                  <c:v>71.729</c:v>
                </c:pt>
                <c:pt idx="2048">
                  <c:v>71.764</c:v>
                </c:pt>
                <c:pt idx="2049">
                  <c:v>71.8</c:v>
                </c:pt>
                <c:pt idx="2050">
                  <c:v>71.835</c:v>
                </c:pt>
                <c:pt idx="2051">
                  <c:v>71.87</c:v>
                </c:pt>
                <c:pt idx="2052">
                  <c:v>71.905</c:v>
                </c:pt>
                <c:pt idx="2053">
                  <c:v>71.94</c:v>
                </c:pt>
                <c:pt idx="2054">
                  <c:v>71.975</c:v>
                </c:pt>
                <c:pt idx="2055">
                  <c:v>72.01</c:v>
                </c:pt>
                <c:pt idx="2056">
                  <c:v>72.045</c:v>
                </c:pt>
                <c:pt idx="2057">
                  <c:v>72.08</c:v>
                </c:pt>
                <c:pt idx="2058">
                  <c:v>72.115</c:v>
                </c:pt>
                <c:pt idx="2059">
                  <c:v>72.15</c:v>
                </c:pt>
                <c:pt idx="2060">
                  <c:v>72.185</c:v>
                </c:pt>
                <c:pt idx="2061">
                  <c:v>72.22</c:v>
                </c:pt>
                <c:pt idx="2062">
                  <c:v>72.255</c:v>
                </c:pt>
                <c:pt idx="2063">
                  <c:v>72.29</c:v>
                </c:pt>
                <c:pt idx="2064">
                  <c:v>72.325</c:v>
                </c:pt>
                <c:pt idx="2065">
                  <c:v>72.36</c:v>
                </c:pt>
                <c:pt idx="2066">
                  <c:v>72.396</c:v>
                </c:pt>
                <c:pt idx="2067">
                  <c:v>72.431</c:v>
                </c:pt>
                <c:pt idx="2068">
                  <c:v>72.466</c:v>
                </c:pt>
                <c:pt idx="2069">
                  <c:v>72.501</c:v>
                </c:pt>
                <c:pt idx="2070">
                  <c:v>72.536</c:v>
                </c:pt>
                <c:pt idx="2071">
                  <c:v>72.571</c:v>
                </c:pt>
                <c:pt idx="2072">
                  <c:v>72.606</c:v>
                </c:pt>
                <c:pt idx="2073">
                  <c:v>72.641</c:v>
                </c:pt>
                <c:pt idx="2074">
                  <c:v>72.676</c:v>
                </c:pt>
                <c:pt idx="2075">
                  <c:v>72.711</c:v>
                </c:pt>
                <c:pt idx="2076">
                  <c:v>72.746</c:v>
                </c:pt>
                <c:pt idx="2077">
                  <c:v>72.781</c:v>
                </c:pt>
                <c:pt idx="2078">
                  <c:v>72.816</c:v>
                </c:pt>
                <c:pt idx="2079">
                  <c:v>72.851</c:v>
                </c:pt>
                <c:pt idx="2080">
                  <c:v>72.886</c:v>
                </c:pt>
                <c:pt idx="2081">
                  <c:v>72.921</c:v>
                </c:pt>
                <c:pt idx="2082">
                  <c:v>72.956</c:v>
                </c:pt>
                <c:pt idx="2083">
                  <c:v>72.992</c:v>
                </c:pt>
                <c:pt idx="2084">
                  <c:v>73.027</c:v>
                </c:pt>
                <c:pt idx="2085">
                  <c:v>73.062</c:v>
                </c:pt>
                <c:pt idx="2086">
                  <c:v>73.097</c:v>
                </c:pt>
                <c:pt idx="2087">
                  <c:v>73.132</c:v>
                </c:pt>
                <c:pt idx="2088">
                  <c:v>73.167</c:v>
                </c:pt>
                <c:pt idx="2089">
                  <c:v>73.202</c:v>
                </c:pt>
                <c:pt idx="2090">
                  <c:v>73.237</c:v>
                </c:pt>
                <c:pt idx="2091">
                  <c:v>73.272</c:v>
                </c:pt>
                <c:pt idx="2092">
                  <c:v>73.307</c:v>
                </c:pt>
                <c:pt idx="2093">
                  <c:v>73.342</c:v>
                </c:pt>
                <c:pt idx="2094">
                  <c:v>73.377</c:v>
                </c:pt>
                <c:pt idx="2095">
                  <c:v>73.412</c:v>
                </c:pt>
                <c:pt idx="2096">
                  <c:v>73.447</c:v>
                </c:pt>
                <c:pt idx="2097">
                  <c:v>73.482</c:v>
                </c:pt>
                <c:pt idx="2098">
                  <c:v>73.517</c:v>
                </c:pt>
                <c:pt idx="2099">
                  <c:v>73.552</c:v>
                </c:pt>
                <c:pt idx="2100">
                  <c:v>73.587</c:v>
                </c:pt>
                <c:pt idx="2101">
                  <c:v>73.623</c:v>
                </c:pt>
                <c:pt idx="2102">
                  <c:v>73.658</c:v>
                </c:pt>
                <c:pt idx="2103">
                  <c:v>73.693</c:v>
                </c:pt>
                <c:pt idx="2104">
                  <c:v>73.728</c:v>
                </c:pt>
                <c:pt idx="2105">
                  <c:v>73.763</c:v>
                </c:pt>
                <c:pt idx="2106">
                  <c:v>73.798</c:v>
                </c:pt>
                <c:pt idx="2107">
                  <c:v>73.833</c:v>
                </c:pt>
                <c:pt idx="2108">
                  <c:v>73.868</c:v>
                </c:pt>
                <c:pt idx="2109">
                  <c:v>73.903</c:v>
                </c:pt>
                <c:pt idx="2110">
                  <c:v>73.938</c:v>
                </c:pt>
                <c:pt idx="2111">
                  <c:v>73.973</c:v>
                </c:pt>
                <c:pt idx="2112">
                  <c:v>74.008</c:v>
                </c:pt>
                <c:pt idx="2113">
                  <c:v>74.043</c:v>
                </c:pt>
                <c:pt idx="2114">
                  <c:v>74.078</c:v>
                </c:pt>
                <c:pt idx="2115">
                  <c:v>74.113</c:v>
                </c:pt>
                <c:pt idx="2116">
                  <c:v>74.148</c:v>
                </c:pt>
                <c:pt idx="2117">
                  <c:v>74.183</c:v>
                </c:pt>
                <c:pt idx="2118">
                  <c:v>74.219</c:v>
                </c:pt>
                <c:pt idx="2119">
                  <c:v>74.254</c:v>
                </c:pt>
                <c:pt idx="2120">
                  <c:v>74.289</c:v>
                </c:pt>
                <c:pt idx="2121">
                  <c:v>74.324</c:v>
                </c:pt>
                <c:pt idx="2122">
                  <c:v>74.359</c:v>
                </c:pt>
                <c:pt idx="2123">
                  <c:v>74.394</c:v>
                </c:pt>
                <c:pt idx="2124">
                  <c:v>74.429</c:v>
                </c:pt>
                <c:pt idx="2125">
                  <c:v>74.464</c:v>
                </c:pt>
                <c:pt idx="2126">
                  <c:v>74.499</c:v>
                </c:pt>
                <c:pt idx="2127">
                  <c:v>74.534</c:v>
                </c:pt>
                <c:pt idx="2128">
                  <c:v>74.569</c:v>
                </c:pt>
                <c:pt idx="2129">
                  <c:v>74.604</c:v>
                </c:pt>
                <c:pt idx="2130">
                  <c:v>74.639</c:v>
                </c:pt>
                <c:pt idx="2131">
                  <c:v>74.674</c:v>
                </c:pt>
                <c:pt idx="2132">
                  <c:v>74.709</c:v>
                </c:pt>
                <c:pt idx="2133">
                  <c:v>74.744</c:v>
                </c:pt>
                <c:pt idx="2134">
                  <c:v>74.779</c:v>
                </c:pt>
                <c:pt idx="2135">
                  <c:v>74.815</c:v>
                </c:pt>
                <c:pt idx="2136">
                  <c:v>74.85</c:v>
                </c:pt>
                <c:pt idx="2137">
                  <c:v>74.885</c:v>
                </c:pt>
                <c:pt idx="2138">
                  <c:v>74.92</c:v>
                </c:pt>
                <c:pt idx="2139">
                  <c:v>74.955</c:v>
                </c:pt>
                <c:pt idx="2140">
                  <c:v>74.99</c:v>
                </c:pt>
                <c:pt idx="2141">
                  <c:v>75.025</c:v>
                </c:pt>
                <c:pt idx="2142">
                  <c:v>75.06</c:v>
                </c:pt>
                <c:pt idx="2143">
                  <c:v>75.095</c:v>
                </c:pt>
                <c:pt idx="2144">
                  <c:v>75.13</c:v>
                </c:pt>
                <c:pt idx="2145">
                  <c:v>75.165</c:v>
                </c:pt>
                <c:pt idx="2146">
                  <c:v>75.2</c:v>
                </c:pt>
                <c:pt idx="2147">
                  <c:v>75.235</c:v>
                </c:pt>
                <c:pt idx="2148">
                  <c:v>75.27</c:v>
                </c:pt>
                <c:pt idx="2149">
                  <c:v>75.305</c:v>
                </c:pt>
                <c:pt idx="2150">
                  <c:v>75.34</c:v>
                </c:pt>
                <c:pt idx="2151">
                  <c:v>75.375</c:v>
                </c:pt>
                <c:pt idx="2152">
                  <c:v>75.411</c:v>
                </c:pt>
                <c:pt idx="2153">
                  <c:v>75.446</c:v>
                </c:pt>
                <c:pt idx="2154">
                  <c:v>75.481</c:v>
                </c:pt>
                <c:pt idx="2155">
                  <c:v>75.516</c:v>
                </c:pt>
                <c:pt idx="2156">
                  <c:v>75.551</c:v>
                </c:pt>
                <c:pt idx="2157">
                  <c:v>75.586</c:v>
                </c:pt>
                <c:pt idx="2158">
                  <c:v>75.621</c:v>
                </c:pt>
                <c:pt idx="2159">
                  <c:v>75.656</c:v>
                </c:pt>
                <c:pt idx="2160">
                  <c:v>75.691</c:v>
                </c:pt>
                <c:pt idx="2161">
                  <c:v>75.726</c:v>
                </c:pt>
                <c:pt idx="2162">
                  <c:v>75.761</c:v>
                </c:pt>
                <c:pt idx="2163">
                  <c:v>75.796</c:v>
                </c:pt>
                <c:pt idx="2164">
                  <c:v>75.831</c:v>
                </c:pt>
                <c:pt idx="2165">
                  <c:v>75.866</c:v>
                </c:pt>
                <c:pt idx="2166">
                  <c:v>75.901</c:v>
                </c:pt>
                <c:pt idx="2167">
                  <c:v>75.936</c:v>
                </c:pt>
                <c:pt idx="2168">
                  <c:v>75.971</c:v>
                </c:pt>
                <c:pt idx="2169">
                  <c:v>76.007</c:v>
                </c:pt>
                <c:pt idx="2170">
                  <c:v>76.042</c:v>
                </c:pt>
                <c:pt idx="2171">
                  <c:v>76.077</c:v>
                </c:pt>
                <c:pt idx="2172">
                  <c:v>76.112</c:v>
                </c:pt>
                <c:pt idx="2173">
                  <c:v>76.147</c:v>
                </c:pt>
                <c:pt idx="2174">
                  <c:v>76.182</c:v>
                </c:pt>
                <c:pt idx="2175">
                  <c:v>76.217</c:v>
                </c:pt>
                <c:pt idx="2176">
                  <c:v>76.252</c:v>
                </c:pt>
                <c:pt idx="2177">
                  <c:v>76.287</c:v>
                </c:pt>
                <c:pt idx="2178">
                  <c:v>76.322</c:v>
                </c:pt>
                <c:pt idx="2179">
                  <c:v>76.357</c:v>
                </c:pt>
                <c:pt idx="2180">
                  <c:v>76.392</c:v>
                </c:pt>
                <c:pt idx="2181">
                  <c:v>76.427</c:v>
                </c:pt>
                <c:pt idx="2182">
                  <c:v>76.462</c:v>
                </c:pt>
                <c:pt idx="2183">
                  <c:v>76.497</c:v>
                </c:pt>
                <c:pt idx="2184">
                  <c:v>76.532</c:v>
                </c:pt>
                <c:pt idx="2185">
                  <c:v>76.567</c:v>
                </c:pt>
                <c:pt idx="2186">
                  <c:v>76.603</c:v>
                </c:pt>
                <c:pt idx="2187">
                  <c:v>76.638</c:v>
                </c:pt>
                <c:pt idx="2188">
                  <c:v>76.673</c:v>
                </c:pt>
                <c:pt idx="2189">
                  <c:v>76.708</c:v>
                </c:pt>
                <c:pt idx="2190">
                  <c:v>76.743</c:v>
                </c:pt>
                <c:pt idx="2191">
                  <c:v>76.778</c:v>
                </c:pt>
                <c:pt idx="2192">
                  <c:v>76.813</c:v>
                </c:pt>
                <c:pt idx="2193">
                  <c:v>76.848</c:v>
                </c:pt>
                <c:pt idx="2194">
                  <c:v>76.883</c:v>
                </c:pt>
                <c:pt idx="2195">
                  <c:v>76.918</c:v>
                </c:pt>
                <c:pt idx="2196">
                  <c:v>76.953</c:v>
                </c:pt>
                <c:pt idx="2197">
                  <c:v>76.988</c:v>
                </c:pt>
                <c:pt idx="2198">
                  <c:v>77.023</c:v>
                </c:pt>
                <c:pt idx="2199">
                  <c:v>77.058</c:v>
                </c:pt>
                <c:pt idx="2200">
                  <c:v>77.093</c:v>
                </c:pt>
                <c:pt idx="2201">
                  <c:v>77.128</c:v>
                </c:pt>
                <c:pt idx="2202">
                  <c:v>77.163</c:v>
                </c:pt>
                <c:pt idx="2203">
                  <c:v>77.199</c:v>
                </c:pt>
                <c:pt idx="2204">
                  <c:v>77.234</c:v>
                </c:pt>
                <c:pt idx="2205">
                  <c:v>77.269</c:v>
                </c:pt>
                <c:pt idx="2206">
                  <c:v>77.304</c:v>
                </c:pt>
                <c:pt idx="2207">
                  <c:v>77.339</c:v>
                </c:pt>
                <c:pt idx="2208">
                  <c:v>77.374</c:v>
                </c:pt>
                <c:pt idx="2209">
                  <c:v>77.409</c:v>
                </c:pt>
                <c:pt idx="2210">
                  <c:v>77.444</c:v>
                </c:pt>
                <c:pt idx="2211">
                  <c:v>77.479</c:v>
                </c:pt>
                <c:pt idx="2212">
                  <c:v>77.514</c:v>
                </c:pt>
                <c:pt idx="2213">
                  <c:v>77.549</c:v>
                </c:pt>
                <c:pt idx="2214">
                  <c:v>77.584</c:v>
                </c:pt>
                <c:pt idx="2215">
                  <c:v>77.619</c:v>
                </c:pt>
                <c:pt idx="2216">
                  <c:v>77.654</c:v>
                </c:pt>
                <c:pt idx="2217">
                  <c:v>77.689</c:v>
                </c:pt>
                <c:pt idx="2218">
                  <c:v>77.724</c:v>
                </c:pt>
                <c:pt idx="2219">
                  <c:v>77.759</c:v>
                </c:pt>
                <c:pt idx="2220">
                  <c:v>77.795</c:v>
                </c:pt>
                <c:pt idx="2221">
                  <c:v>77.83</c:v>
                </c:pt>
                <c:pt idx="2222">
                  <c:v>77.865</c:v>
                </c:pt>
                <c:pt idx="2223">
                  <c:v>77.9</c:v>
                </c:pt>
                <c:pt idx="2224">
                  <c:v>77.935</c:v>
                </c:pt>
                <c:pt idx="2225">
                  <c:v>77.97</c:v>
                </c:pt>
                <c:pt idx="2226">
                  <c:v>78.005</c:v>
                </c:pt>
                <c:pt idx="2227">
                  <c:v>78.04</c:v>
                </c:pt>
                <c:pt idx="2228">
                  <c:v>78.075</c:v>
                </c:pt>
                <c:pt idx="2229">
                  <c:v>78.11</c:v>
                </c:pt>
                <c:pt idx="2230">
                  <c:v>78.145</c:v>
                </c:pt>
                <c:pt idx="2231">
                  <c:v>78.18</c:v>
                </c:pt>
                <c:pt idx="2232">
                  <c:v>78.215</c:v>
                </c:pt>
                <c:pt idx="2233">
                  <c:v>78.25</c:v>
                </c:pt>
                <c:pt idx="2234">
                  <c:v>78.285</c:v>
                </c:pt>
                <c:pt idx="2235">
                  <c:v>78.32</c:v>
                </c:pt>
                <c:pt idx="2236">
                  <c:v>78.355</c:v>
                </c:pt>
                <c:pt idx="2237">
                  <c:v>78.39</c:v>
                </c:pt>
                <c:pt idx="2238">
                  <c:v>78.426</c:v>
                </c:pt>
                <c:pt idx="2239">
                  <c:v>78.461</c:v>
                </c:pt>
                <c:pt idx="2240">
                  <c:v>78.496</c:v>
                </c:pt>
                <c:pt idx="2241">
                  <c:v>78.531</c:v>
                </c:pt>
                <c:pt idx="2242">
                  <c:v>78.566</c:v>
                </c:pt>
                <c:pt idx="2243">
                  <c:v>78.601</c:v>
                </c:pt>
                <c:pt idx="2244">
                  <c:v>78.636</c:v>
                </c:pt>
                <c:pt idx="2245">
                  <c:v>78.671</c:v>
                </c:pt>
                <c:pt idx="2246">
                  <c:v>78.706</c:v>
                </c:pt>
                <c:pt idx="2247">
                  <c:v>78.741</c:v>
                </c:pt>
                <c:pt idx="2248">
                  <c:v>78.776</c:v>
                </c:pt>
                <c:pt idx="2249">
                  <c:v>78.811</c:v>
                </c:pt>
                <c:pt idx="2250">
                  <c:v>78.846</c:v>
                </c:pt>
                <c:pt idx="2251">
                  <c:v>78.881</c:v>
                </c:pt>
                <c:pt idx="2252">
                  <c:v>78.916</c:v>
                </c:pt>
                <c:pt idx="2253">
                  <c:v>78.951</c:v>
                </c:pt>
                <c:pt idx="2254">
                  <c:v>78.986</c:v>
                </c:pt>
                <c:pt idx="2255">
                  <c:v>79.022</c:v>
                </c:pt>
                <c:pt idx="2256">
                  <c:v>79.057</c:v>
                </c:pt>
                <c:pt idx="2257">
                  <c:v>79.092</c:v>
                </c:pt>
                <c:pt idx="2258">
                  <c:v>79.127</c:v>
                </c:pt>
                <c:pt idx="2259">
                  <c:v>79.162</c:v>
                </c:pt>
                <c:pt idx="2260">
                  <c:v>79.197</c:v>
                </c:pt>
                <c:pt idx="2261">
                  <c:v>79.232</c:v>
                </c:pt>
                <c:pt idx="2262">
                  <c:v>79.267</c:v>
                </c:pt>
                <c:pt idx="2263">
                  <c:v>79.302</c:v>
                </c:pt>
                <c:pt idx="2264">
                  <c:v>79.337</c:v>
                </c:pt>
                <c:pt idx="2265">
                  <c:v>79.372</c:v>
                </c:pt>
                <c:pt idx="2266">
                  <c:v>79.407</c:v>
                </c:pt>
                <c:pt idx="2267">
                  <c:v>79.442</c:v>
                </c:pt>
                <c:pt idx="2268">
                  <c:v>79.477</c:v>
                </c:pt>
                <c:pt idx="2269">
                  <c:v>79.512</c:v>
                </c:pt>
                <c:pt idx="2270">
                  <c:v>79.547</c:v>
                </c:pt>
                <c:pt idx="2271">
                  <c:v>79.582</c:v>
                </c:pt>
                <c:pt idx="2272">
                  <c:v>79.618</c:v>
                </c:pt>
                <c:pt idx="2273">
                  <c:v>79.653</c:v>
                </c:pt>
                <c:pt idx="2274">
                  <c:v>79.688</c:v>
                </c:pt>
                <c:pt idx="2275">
                  <c:v>79.723</c:v>
                </c:pt>
                <c:pt idx="2276">
                  <c:v>79.758</c:v>
                </c:pt>
                <c:pt idx="2277">
                  <c:v>79.793</c:v>
                </c:pt>
                <c:pt idx="2278">
                  <c:v>79.828</c:v>
                </c:pt>
                <c:pt idx="2279">
                  <c:v>79.863</c:v>
                </c:pt>
                <c:pt idx="2280">
                  <c:v>79.898</c:v>
                </c:pt>
                <c:pt idx="2281">
                  <c:v>79.933</c:v>
                </c:pt>
                <c:pt idx="2282">
                  <c:v>79.968</c:v>
                </c:pt>
                <c:pt idx="2283">
                  <c:v>80.003</c:v>
                </c:pt>
                <c:pt idx="2284">
                  <c:v>80.038</c:v>
                </c:pt>
                <c:pt idx="2285">
                  <c:v>80.073</c:v>
                </c:pt>
                <c:pt idx="2286">
                  <c:v>80.108</c:v>
                </c:pt>
                <c:pt idx="2287">
                  <c:v>80.143</c:v>
                </c:pt>
                <c:pt idx="2288">
                  <c:v>80.178</c:v>
                </c:pt>
                <c:pt idx="2289">
                  <c:v>80.214</c:v>
                </c:pt>
                <c:pt idx="2290">
                  <c:v>80.249</c:v>
                </c:pt>
                <c:pt idx="2291">
                  <c:v>80.284</c:v>
                </c:pt>
                <c:pt idx="2292">
                  <c:v>80.319</c:v>
                </c:pt>
                <c:pt idx="2293">
                  <c:v>80.354</c:v>
                </c:pt>
                <c:pt idx="2294">
                  <c:v>80.389</c:v>
                </c:pt>
                <c:pt idx="2295">
                  <c:v>80.424</c:v>
                </c:pt>
                <c:pt idx="2296">
                  <c:v>80.459</c:v>
                </c:pt>
                <c:pt idx="2297">
                  <c:v>80.494</c:v>
                </c:pt>
                <c:pt idx="2298">
                  <c:v>80.529</c:v>
                </c:pt>
                <c:pt idx="2299">
                  <c:v>80.564</c:v>
                </c:pt>
                <c:pt idx="2300">
                  <c:v>80.599</c:v>
                </c:pt>
                <c:pt idx="2301">
                  <c:v>80.634</c:v>
                </c:pt>
                <c:pt idx="2302">
                  <c:v>80.669</c:v>
                </c:pt>
                <c:pt idx="2303">
                  <c:v>80.704</c:v>
                </c:pt>
                <c:pt idx="2304">
                  <c:v>80.739</c:v>
                </c:pt>
                <c:pt idx="2305">
                  <c:v>80.774</c:v>
                </c:pt>
                <c:pt idx="2306">
                  <c:v>80.81</c:v>
                </c:pt>
                <c:pt idx="2307">
                  <c:v>80.845</c:v>
                </c:pt>
                <c:pt idx="2308">
                  <c:v>80.88</c:v>
                </c:pt>
                <c:pt idx="2309">
                  <c:v>80.915</c:v>
                </c:pt>
                <c:pt idx="2310">
                  <c:v>80.95</c:v>
                </c:pt>
                <c:pt idx="2311">
                  <c:v>80.985</c:v>
                </c:pt>
                <c:pt idx="2312">
                  <c:v>81.02</c:v>
                </c:pt>
                <c:pt idx="2313">
                  <c:v>81.055</c:v>
                </c:pt>
                <c:pt idx="2314">
                  <c:v>81.09</c:v>
                </c:pt>
                <c:pt idx="2315">
                  <c:v>81.125</c:v>
                </c:pt>
                <c:pt idx="2316">
                  <c:v>81.16</c:v>
                </c:pt>
                <c:pt idx="2317">
                  <c:v>81.195</c:v>
                </c:pt>
                <c:pt idx="2318">
                  <c:v>81.23</c:v>
                </c:pt>
                <c:pt idx="2319">
                  <c:v>81.265</c:v>
                </c:pt>
                <c:pt idx="2320">
                  <c:v>81.3</c:v>
                </c:pt>
                <c:pt idx="2321">
                  <c:v>81.335</c:v>
                </c:pt>
                <c:pt idx="2322">
                  <c:v>81.37</c:v>
                </c:pt>
                <c:pt idx="2323">
                  <c:v>81.406</c:v>
                </c:pt>
                <c:pt idx="2324">
                  <c:v>81.441</c:v>
                </c:pt>
                <c:pt idx="2325">
                  <c:v>81.476</c:v>
                </c:pt>
                <c:pt idx="2326">
                  <c:v>81.511</c:v>
                </c:pt>
                <c:pt idx="2327">
                  <c:v>81.546</c:v>
                </c:pt>
                <c:pt idx="2328">
                  <c:v>81.581</c:v>
                </c:pt>
                <c:pt idx="2329">
                  <c:v>81.616</c:v>
                </c:pt>
                <c:pt idx="2330">
                  <c:v>81.651</c:v>
                </c:pt>
                <c:pt idx="2331">
                  <c:v>81.686</c:v>
                </c:pt>
                <c:pt idx="2332">
                  <c:v>81.721</c:v>
                </c:pt>
                <c:pt idx="2333">
                  <c:v>81.756</c:v>
                </c:pt>
                <c:pt idx="2334">
                  <c:v>81.791</c:v>
                </c:pt>
                <c:pt idx="2335">
                  <c:v>81.826</c:v>
                </c:pt>
                <c:pt idx="2336">
                  <c:v>81.861</c:v>
                </c:pt>
                <c:pt idx="2337">
                  <c:v>81.896</c:v>
                </c:pt>
                <c:pt idx="2338">
                  <c:v>81.931</c:v>
                </c:pt>
                <c:pt idx="2339">
                  <c:v>81.966</c:v>
                </c:pt>
                <c:pt idx="2340">
                  <c:v>82.002</c:v>
                </c:pt>
                <c:pt idx="2341">
                  <c:v>82.037</c:v>
                </c:pt>
                <c:pt idx="2342">
                  <c:v>82.072</c:v>
                </c:pt>
                <c:pt idx="2343">
                  <c:v>82.107</c:v>
                </c:pt>
                <c:pt idx="2344">
                  <c:v>82.142</c:v>
                </c:pt>
                <c:pt idx="2345">
                  <c:v>82.177</c:v>
                </c:pt>
                <c:pt idx="2346">
                  <c:v>82.212</c:v>
                </c:pt>
                <c:pt idx="2347">
                  <c:v>82.247</c:v>
                </c:pt>
                <c:pt idx="2348">
                  <c:v>82.282</c:v>
                </c:pt>
                <c:pt idx="2349">
                  <c:v>82.317</c:v>
                </c:pt>
                <c:pt idx="2350">
                  <c:v>82.352</c:v>
                </c:pt>
                <c:pt idx="2351">
                  <c:v>82.387</c:v>
                </c:pt>
                <c:pt idx="2352">
                  <c:v>82.422</c:v>
                </c:pt>
                <c:pt idx="2353">
                  <c:v>82.457</c:v>
                </c:pt>
                <c:pt idx="2354">
                  <c:v>82.492</c:v>
                </c:pt>
                <c:pt idx="2355">
                  <c:v>82.527</c:v>
                </c:pt>
                <c:pt idx="2356">
                  <c:v>82.562</c:v>
                </c:pt>
                <c:pt idx="2357">
                  <c:v>82.597</c:v>
                </c:pt>
                <c:pt idx="2358">
                  <c:v>82.633</c:v>
                </c:pt>
                <c:pt idx="2359">
                  <c:v>82.668</c:v>
                </c:pt>
                <c:pt idx="2360">
                  <c:v>82.703</c:v>
                </c:pt>
                <c:pt idx="2361">
                  <c:v>82.738</c:v>
                </c:pt>
                <c:pt idx="2362">
                  <c:v>82.773</c:v>
                </c:pt>
                <c:pt idx="2363">
                  <c:v>82.808</c:v>
                </c:pt>
                <c:pt idx="2364">
                  <c:v>82.843</c:v>
                </c:pt>
                <c:pt idx="2365">
                  <c:v>82.878</c:v>
                </c:pt>
                <c:pt idx="2366">
                  <c:v>82.913</c:v>
                </c:pt>
                <c:pt idx="2367">
                  <c:v>82.948</c:v>
                </c:pt>
                <c:pt idx="2368">
                  <c:v>82.983</c:v>
                </c:pt>
                <c:pt idx="2369">
                  <c:v>83.018</c:v>
                </c:pt>
                <c:pt idx="2370">
                  <c:v>83.053</c:v>
                </c:pt>
                <c:pt idx="2371">
                  <c:v>83.088</c:v>
                </c:pt>
                <c:pt idx="2372">
                  <c:v>83.123</c:v>
                </c:pt>
                <c:pt idx="2373">
                  <c:v>83.158</c:v>
                </c:pt>
                <c:pt idx="2374">
                  <c:v>83.193</c:v>
                </c:pt>
                <c:pt idx="2375">
                  <c:v>83.229</c:v>
                </c:pt>
                <c:pt idx="2376">
                  <c:v>83.264</c:v>
                </c:pt>
                <c:pt idx="2377">
                  <c:v>83.299</c:v>
                </c:pt>
                <c:pt idx="2378">
                  <c:v>83.334</c:v>
                </c:pt>
                <c:pt idx="2379">
                  <c:v>83.369</c:v>
                </c:pt>
                <c:pt idx="2380">
                  <c:v>83.404</c:v>
                </c:pt>
                <c:pt idx="2381">
                  <c:v>83.439</c:v>
                </c:pt>
                <c:pt idx="2382">
                  <c:v>83.474</c:v>
                </c:pt>
                <c:pt idx="2383">
                  <c:v>83.509</c:v>
                </c:pt>
                <c:pt idx="2384">
                  <c:v>83.544</c:v>
                </c:pt>
                <c:pt idx="2385">
                  <c:v>83.579</c:v>
                </c:pt>
                <c:pt idx="2386">
                  <c:v>83.614</c:v>
                </c:pt>
                <c:pt idx="2387">
                  <c:v>83.649</c:v>
                </c:pt>
                <c:pt idx="2388">
                  <c:v>83.684</c:v>
                </c:pt>
                <c:pt idx="2389">
                  <c:v>83.719</c:v>
                </c:pt>
                <c:pt idx="2390">
                  <c:v>83.754</c:v>
                </c:pt>
                <c:pt idx="2391">
                  <c:v>83.789</c:v>
                </c:pt>
                <c:pt idx="2392">
                  <c:v>83.825</c:v>
                </c:pt>
                <c:pt idx="2393">
                  <c:v>83.86</c:v>
                </c:pt>
                <c:pt idx="2394">
                  <c:v>83.895</c:v>
                </c:pt>
                <c:pt idx="2395">
                  <c:v>83.93</c:v>
                </c:pt>
                <c:pt idx="2396">
                  <c:v>83.965</c:v>
                </c:pt>
                <c:pt idx="2397">
                  <c:v>84</c:v>
                </c:pt>
                <c:pt idx="2398">
                  <c:v>84.035</c:v>
                </c:pt>
                <c:pt idx="2399">
                  <c:v>84.07</c:v>
                </c:pt>
                <c:pt idx="2400">
                  <c:v>84.105</c:v>
                </c:pt>
                <c:pt idx="2401">
                  <c:v>84.14</c:v>
                </c:pt>
                <c:pt idx="2402">
                  <c:v>84.175</c:v>
                </c:pt>
                <c:pt idx="2403">
                  <c:v>84.21</c:v>
                </c:pt>
                <c:pt idx="2404">
                  <c:v>84.245</c:v>
                </c:pt>
                <c:pt idx="2405">
                  <c:v>84.28</c:v>
                </c:pt>
                <c:pt idx="2406">
                  <c:v>84.315</c:v>
                </c:pt>
                <c:pt idx="2407">
                  <c:v>84.35</c:v>
                </c:pt>
                <c:pt idx="2408">
                  <c:v>84.385</c:v>
                </c:pt>
                <c:pt idx="2409">
                  <c:v>84.421</c:v>
                </c:pt>
                <c:pt idx="2410">
                  <c:v>84.456</c:v>
                </c:pt>
                <c:pt idx="2411">
                  <c:v>84.491</c:v>
                </c:pt>
                <c:pt idx="2412">
                  <c:v>84.526</c:v>
                </c:pt>
                <c:pt idx="2413">
                  <c:v>84.561</c:v>
                </c:pt>
                <c:pt idx="2414">
                  <c:v>84.596</c:v>
                </c:pt>
                <c:pt idx="2415">
                  <c:v>84.631</c:v>
                </c:pt>
                <c:pt idx="2416">
                  <c:v>84.666</c:v>
                </c:pt>
                <c:pt idx="2417">
                  <c:v>84.701</c:v>
                </c:pt>
                <c:pt idx="2418">
                  <c:v>84.736</c:v>
                </c:pt>
                <c:pt idx="2419">
                  <c:v>84.771</c:v>
                </c:pt>
                <c:pt idx="2420">
                  <c:v>84.806</c:v>
                </c:pt>
                <c:pt idx="2421">
                  <c:v>84.841</c:v>
                </c:pt>
                <c:pt idx="2422">
                  <c:v>84.876</c:v>
                </c:pt>
                <c:pt idx="2423">
                  <c:v>84.911</c:v>
                </c:pt>
                <c:pt idx="2424">
                  <c:v>84.946</c:v>
                </c:pt>
                <c:pt idx="2425">
                  <c:v>84.981</c:v>
                </c:pt>
                <c:pt idx="2426">
                  <c:v>85.017</c:v>
                </c:pt>
                <c:pt idx="2427">
                  <c:v>85.052</c:v>
                </c:pt>
                <c:pt idx="2428">
                  <c:v>85.087</c:v>
                </c:pt>
                <c:pt idx="2429">
                  <c:v>85.122</c:v>
                </c:pt>
                <c:pt idx="2430">
                  <c:v>85.157</c:v>
                </c:pt>
                <c:pt idx="2431">
                  <c:v>85.192</c:v>
                </c:pt>
                <c:pt idx="2432">
                  <c:v>85.227</c:v>
                </c:pt>
                <c:pt idx="2433">
                  <c:v>85.262</c:v>
                </c:pt>
                <c:pt idx="2434">
                  <c:v>85.297</c:v>
                </c:pt>
                <c:pt idx="2435">
                  <c:v>85.332</c:v>
                </c:pt>
                <c:pt idx="2436">
                  <c:v>85.367</c:v>
                </c:pt>
                <c:pt idx="2437">
                  <c:v>85.402</c:v>
                </c:pt>
                <c:pt idx="2438">
                  <c:v>85.437</c:v>
                </c:pt>
                <c:pt idx="2439">
                  <c:v>85.472</c:v>
                </c:pt>
                <c:pt idx="2440">
                  <c:v>85.507</c:v>
                </c:pt>
                <c:pt idx="2441">
                  <c:v>85.542</c:v>
                </c:pt>
                <c:pt idx="2442">
                  <c:v>85.577</c:v>
                </c:pt>
                <c:pt idx="2443">
                  <c:v>85.613</c:v>
                </c:pt>
                <c:pt idx="2444">
                  <c:v>85.648</c:v>
                </c:pt>
                <c:pt idx="2445">
                  <c:v>85.683</c:v>
                </c:pt>
                <c:pt idx="2446">
                  <c:v>85.718</c:v>
                </c:pt>
                <c:pt idx="2447">
                  <c:v>85.753</c:v>
                </c:pt>
                <c:pt idx="2448">
                  <c:v>85.788</c:v>
                </c:pt>
                <c:pt idx="2449">
                  <c:v>85.823</c:v>
                </c:pt>
                <c:pt idx="2450">
                  <c:v>85.858</c:v>
                </c:pt>
                <c:pt idx="2451">
                  <c:v>85.893</c:v>
                </c:pt>
                <c:pt idx="2452">
                  <c:v>85.928</c:v>
                </c:pt>
                <c:pt idx="2453">
                  <c:v>85.963</c:v>
                </c:pt>
                <c:pt idx="2454">
                  <c:v>85.998</c:v>
                </c:pt>
                <c:pt idx="2455">
                  <c:v>86.033</c:v>
                </c:pt>
                <c:pt idx="2456">
                  <c:v>86.068</c:v>
                </c:pt>
                <c:pt idx="2457">
                  <c:v>86.103</c:v>
                </c:pt>
                <c:pt idx="2458">
                  <c:v>86.138</c:v>
                </c:pt>
                <c:pt idx="2459">
                  <c:v>86.173</c:v>
                </c:pt>
                <c:pt idx="2460">
                  <c:v>86.209</c:v>
                </c:pt>
                <c:pt idx="2461">
                  <c:v>86.244</c:v>
                </c:pt>
                <c:pt idx="2462">
                  <c:v>86.279</c:v>
                </c:pt>
                <c:pt idx="2463">
                  <c:v>86.314</c:v>
                </c:pt>
                <c:pt idx="2464">
                  <c:v>86.349</c:v>
                </c:pt>
                <c:pt idx="2465">
                  <c:v>86.384</c:v>
                </c:pt>
                <c:pt idx="2466">
                  <c:v>86.419</c:v>
                </c:pt>
                <c:pt idx="2467">
                  <c:v>86.454</c:v>
                </c:pt>
                <c:pt idx="2468">
                  <c:v>86.489</c:v>
                </c:pt>
                <c:pt idx="2469">
                  <c:v>86.524</c:v>
                </c:pt>
                <c:pt idx="2470">
                  <c:v>86.559</c:v>
                </c:pt>
                <c:pt idx="2471">
                  <c:v>86.594</c:v>
                </c:pt>
                <c:pt idx="2472">
                  <c:v>86.629</c:v>
                </c:pt>
                <c:pt idx="2473">
                  <c:v>86.664</c:v>
                </c:pt>
                <c:pt idx="2474">
                  <c:v>86.699</c:v>
                </c:pt>
                <c:pt idx="2475">
                  <c:v>86.734</c:v>
                </c:pt>
                <c:pt idx="2476">
                  <c:v>86.769</c:v>
                </c:pt>
                <c:pt idx="2477">
                  <c:v>86.804</c:v>
                </c:pt>
                <c:pt idx="2478">
                  <c:v>86.84</c:v>
                </c:pt>
                <c:pt idx="2479">
                  <c:v>86.875</c:v>
                </c:pt>
                <c:pt idx="2480">
                  <c:v>86.91</c:v>
                </c:pt>
                <c:pt idx="2481">
                  <c:v>86.945</c:v>
                </c:pt>
                <c:pt idx="2482">
                  <c:v>86.98</c:v>
                </c:pt>
                <c:pt idx="2483">
                  <c:v>87.015</c:v>
                </c:pt>
                <c:pt idx="2484">
                  <c:v>87.05</c:v>
                </c:pt>
                <c:pt idx="2485">
                  <c:v>87.085</c:v>
                </c:pt>
                <c:pt idx="2486">
                  <c:v>87.12</c:v>
                </c:pt>
                <c:pt idx="2487">
                  <c:v>87.155</c:v>
                </c:pt>
                <c:pt idx="2488">
                  <c:v>87.19</c:v>
                </c:pt>
                <c:pt idx="2489">
                  <c:v>87.225</c:v>
                </c:pt>
                <c:pt idx="2490">
                  <c:v>87.26</c:v>
                </c:pt>
                <c:pt idx="2491">
                  <c:v>87.295</c:v>
                </c:pt>
                <c:pt idx="2492">
                  <c:v>87.33</c:v>
                </c:pt>
                <c:pt idx="2493">
                  <c:v>87.365</c:v>
                </c:pt>
                <c:pt idx="2494">
                  <c:v>87.4</c:v>
                </c:pt>
                <c:pt idx="2495">
                  <c:v>87.436</c:v>
                </c:pt>
                <c:pt idx="2496">
                  <c:v>87.471</c:v>
                </c:pt>
                <c:pt idx="2497">
                  <c:v>87.506</c:v>
                </c:pt>
                <c:pt idx="2498">
                  <c:v>87.541</c:v>
                </c:pt>
                <c:pt idx="2499">
                  <c:v>87.576</c:v>
                </c:pt>
                <c:pt idx="2500">
                  <c:v>87.611</c:v>
                </c:pt>
                <c:pt idx="2501">
                  <c:v>87.646</c:v>
                </c:pt>
                <c:pt idx="2502">
                  <c:v>87.681</c:v>
                </c:pt>
                <c:pt idx="2503">
                  <c:v>87.716</c:v>
                </c:pt>
                <c:pt idx="2504">
                  <c:v>87.751</c:v>
                </c:pt>
                <c:pt idx="2505">
                  <c:v>87.786</c:v>
                </c:pt>
                <c:pt idx="2506">
                  <c:v>87.821</c:v>
                </c:pt>
                <c:pt idx="2507">
                  <c:v>87.856</c:v>
                </c:pt>
                <c:pt idx="2508">
                  <c:v>87.891</c:v>
                </c:pt>
                <c:pt idx="2509">
                  <c:v>87.926</c:v>
                </c:pt>
                <c:pt idx="2510">
                  <c:v>87.961</c:v>
                </c:pt>
                <c:pt idx="2511">
                  <c:v>87.996</c:v>
                </c:pt>
                <c:pt idx="2512">
                  <c:v>88.032</c:v>
                </c:pt>
                <c:pt idx="2513">
                  <c:v>88.067</c:v>
                </c:pt>
                <c:pt idx="2514">
                  <c:v>88.102</c:v>
                </c:pt>
                <c:pt idx="2515">
                  <c:v>88.137</c:v>
                </c:pt>
                <c:pt idx="2516">
                  <c:v>88.172</c:v>
                </c:pt>
                <c:pt idx="2517">
                  <c:v>88.207</c:v>
                </c:pt>
                <c:pt idx="2518">
                  <c:v>88.242</c:v>
                </c:pt>
                <c:pt idx="2519">
                  <c:v>88.277</c:v>
                </c:pt>
                <c:pt idx="2520">
                  <c:v>88.312</c:v>
                </c:pt>
                <c:pt idx="2521">
                  <c:v>88.347</c:v>
                </c:pt>
                <c:pt idx="2522">
                  <c:v>88.382</c:v>
                </c:pt>
                <c:pt idx="2523">
                  <c:v>88.417</c:v>
                </c:pt>
                <c:pt idx="2524">
                  <c:v>88.452</c:v>
                </c:pt>
                <c:pt idx="2525">
                  <c:v>88.487</c:v>
                </c:pt>
                <c:pt idx="2526">
                  <c:v>88.522</c:v>
                </c:pt>
                <c:pt idx="2527">
                  <c:v>88.557</c:v>
                </c:pt>
                <c:pt idx="2528">
                  <c:v>88.592</c:v>
                </c:pt>
                <c:pt idx="2529">
                  <c:v>88.628</c:v>
                </c:pt>
                <c:pt idx="2530">
                  <c:v>88.663</c:v>
                </c:pt>
                <c:pt idx="2531">
                  <c:v>88.698</c:v>
                </c:pt>
                <c:pt idx="2532">
                  <c:v>88.733</c:v>
                </c:pt>
                <c:pt idx="2533">
                  <c:v>88.768</c:v>
                </c:pt>
                <c:pt idx="2534">
                  <c:v>88.803</c:v>
                </c:pt>
                <c:pt idx="2535">
                  <c:v>88.838</c:v>
                </c:pt>
                <c:pt idx="2536">
                  <c:v>88.873</c:v>
                </c:pt>
                <c:pt idx="2537">
                  <c:v>88.908</c:v>
                </c:pt>
                <c:pt idx="2538">
                  <c:v>88.943</c:v>
                </c:pt>
                <c:pt idx="2539">
                  <c:v>88.978</c:v>
                </c:pt>
                <c:pt idx="2540">
                  <c:v>89.013</c:v>
                </c:pt>
                <c:pt idx="2541">
                  <c:v>89.048</c:v>
                </c:pt>
                <c:pt idx="2542">
                  <c:v>89.083</c:v>
                </c:pt>
                <c:pt idx="2543">
                  <c:v>89.118</c:v>
                </c:pt>
                <c:pt idx="2544">
                  <c:v>89.153</c:v>
                </c:pt>
                <c:pt idx="2545">
                  <c:v>89.188</c:v>
                </c:pt>
                <c:pt idx="2546">
                  <c:v>89.224</c:v>
                </c:pt>
                <c:pt idx="2547">
                  <c:v>89.259</c:v>
                </c:pt>
                <c:pt idx="2548">
                  <c:v>89.294</c:v>
                </c:pt>
                <c:pt idx="2549">
                  <c:v>89.329</c:v>
                </c:pt>
                <c:pt idx="2550">
                  <c:v>89.364</c:v>
                </c:pt>
                <c:pt idx="2551">
                  <c:v>89.399</c:v>
                </c:pt>
                <c:pt idx="2552">
                  <c:v>89.434</c:v>
                </c:pt>
                <c:pt idx="2553">
                  <c:v>89.469</c:v>
                </c:pt>
                <c:pt idx="2554">
                  <c:v>89.504</c:v>
                </c:pt>
                <c:pt idx="2555">
                  <c:v>89.539</c:v>
                </c:pt>
                <c:pt idx="2556">
                  <c:v>89.574</c:v>
                </c:pt>
                <c:pt idx="2557">
                  <c:v>89.609</c:v>
                </c:pt>
                <c:pt idx="2558">
                  <c:v>89.644</c:v>
                </c:pt>
                <c:pt idx="2559">
                  <c:v>89.679</c:v>
                </c:pt>
                <c:pt idx="2560">
                  <c:v>89.714</c:v>
                </c:pt>
                <c:pt idx="2561">
                  <c:v>89.749</c:v>
                </c:pt>
                <c:pt idx="2562">
                  <c:v>89.784</c:v>
                </c:pt>
                <c:pt idx="2563">
                  <c:v>89.82</c:v>
                </c:pt>
                <c:pt idx="2564">
                  <c:v>89.855</c:v>
                </c:pt>
                <c:pt idx="2565">
                  <c:v>89.89</c:v>
                </c:pt>
                <c:pt idx="2566">
                  <c:v>89.925</c:v>
                </c:pt>
                <c:pt idx="2567">
                  <c:v>89.96</c:v>
                </c:pt>
                <c:pt idx="2568">
                  <c:v>89.995</c:v>
                </c:pt>
                <c:pt idx="2569">
                  <c:v>90.03</c:v>
                </c:pt>
                <c:pt idx="2570">
                  <c:v>90.065</c:v>
                </c:pt>
                <c:pt idx="2571">
                  <c:v>90.1</c:v>
                </c:pt>
                <c:pt idx="2572">
                  <c:v>90.135</c:v>
                </c:pt>
                <c:pt idx="2573">
                  <c:v>90.17</c:v>
                </c:pt>
                <c:pt idx="2574">
                  <c:v>90.205</c:v>
                </c:pt>
                <c:pt idx="2575">
                  <c:v>90.24</c:v>
                </c:pt>
                <c:pt idx="2576">
                  <c:v>90.275</c:v>
                </c:pt>
                <c:pt idx="2577">
                  <c:v>90.31</c:v>
                </c:pt>
                <c:pt idx="2578">
                  <c:v>90.345</c:v>
                </c:pt>
                <c:pt idx="2579">
                  <c:v>90.38</c:v>
                </c:pt>
                <c:pt idx="2580">
                  <c:v>90.416</c:v>
                </c:pt>
                <c:pt idx="2581">
                  <c:v>90.451</c:v>
                </c:pt>
                <c:pt idx="2582">
                  <c:v>90.486</c:v>
                </c:pt>
                <c:pt idx="2583">
                  <c:v>90.521</c:v>
                </c:pt>
                <c:pt idx="2584">
                  <c:v>90.556</c:v>
                </c:pt>
                <c:pt idx="2585">
                  <c:v>90.591</c:v>
                </c:pt>
                <c:pt idx="2586">
                  <c:v>90.626</c:v>
                </c:pt>
                <c:pt idx="2587">
                  <c:v>90.661</c:v>
                </c:pt>
                <c:pt idx="2588">
                  <c:v>90.696</c:v>
                </c:pt>
                <c:pt idx="2589">
                  <c:v>90.731</c:v>
                </c:pt>
                <c:pt idx="2590">
                  <c:v>90.766</c:v>
                </c:pt>
                <c:pt idx="2591">
                  <c:v>90.801</c:v>
                </c:pt>
                <c:pt idx="2592">
                  <c:v>90.836</c:v>
                </c:pt>
                <c:pt idx="2593">
                  <c:v>90.871</c:v>
                </c:pt>
                <c:pt idx="2594">
                  <c:v>90.906</c:v>
                </c:pt>
                <c:pt idx="2595">
                  <c:v>90.941</c:v>
                </c:pt>
                <c:pt idx="2596">
                  <c:v>90.976</c:v>
                </c:pt>
                <c:pt idx="2597">
                  <c:v>91.012</c:v>
                </c:pt>
                <c:pt idx="2598">
                  <c:v>91.047</c:v>
                </c:pt>
                <c:pt idx="2599">
                  <c:v>91.082</c:v>
                </c:pt>
                <c:pt idx="2600">
                  <c:v>91.117</c:v>
                </c:pt>
                <c:pt idx="2601">
                  <c:v>91.152</c:v>
                </c:pt>
                <c:pt idx="2602">
                  <c:v>91.187</c:v>
                </c:pt>
                <c:pt idx="2603">
                  <c:v>91.222</c:v>
                </c:pt>
                <c:pt idx="2604">
                  <c:v>91.257</c:v>
                </c:pt>
                <c:pt idx="2605">
                  <c:v>91.292</c:v>
                </c:pt>
                <c:pt idx="2606">
                  <c:v>91.327</c:v>
                </c:pt>
                <c:pt idx="2607">
                  <c:v>91.362</c:v>
                </c:pt>
                <c:pt idx="2608">
                  <c:v>91.397</c:v>
                </c:pt>
                <c:pt idx="2609">
                  <c:v>91.432</c:v>
                </c:pt>
                <c:pt idx="2610">
                  <c:v>91.467</c:v>
                </c:pt>
                <c:pt idx="2611">
                  <c:v>91.502</c:v>
                </c:pt>
                <c:pt idx="2612">
                  <c:v>91.537</c:v>
                </c:pt>
                <c:pt idx="2613">
                  <c:v>91.572</c:v>
                </c:pt>
                <c:pt idx="2614">
                  <c:v>91.607</c:v>
                </c:pt>
                <c:pt idx="2615">
                  <c:v>91.643</c:v>
                </c:pt>
                <c:pt idx="2616">
                  <c:v>91.678</c:v>
                </c:pt>
                <c:pt idx="2617">
                  <c:v>91.713</c:v>
                </c:pt>
                <c:pt idx="2618">
                  <c:v>91.748</c:v>
                </c:pt>
                <c:pt idx="2619">
                  <c:v>91.783</c:v>
                </c:pt>
                <c:pt idx="2620">
                  <c:v>91.818</c:v>
                </c:pt>
                <c:pt idx="2621">
                  <c:v>91.853</c:v>
                </c:pt>
                <c:pt idx="2622">
                  <c:v>91.888</c:v>
                </c:pt>
                <c:pt idx="2623">
                  <c:v>91.923</c:v>
                </c:pt>
                <c:pt idx="2624">
                  <c:v>91.958</c:v>
                </c:pt>
                <c:pt idx="2625">
                  <c:v>91.993</c:v>
                </c:pt>
                <c:pt idx="2626">
                  <c:v>92.028</c:v>
                </c:pt>
                <c:pt idx="2627">
                  <c:v>92.063</c:v>
                </c:pt>
                <c:pt idx="2628">
                  <c:v>92.098</c:v>
                </c:pt>
                <c:pt idx="2629">
                  <c:v>92.133</c:v>
                </c:pt>
                <c:pt idx="2630">
                  <c:v>92.168</c:v>
                </c:pt>
                <c:pt idx="2631">
                  <c:v>92.203</c:v>
                </c:pt>
                <c:pt idx="2632">
                  <c:v>92.239</c:v>
                </c:pt>
                <c:pt idx="2633">
                  <c:v>92.274</c:v>
                </c:pt>
                <c:pt idx="2634">
                  <c:v>92.309</c:v>
                </c:pt>
                <c:pt idx="2635">
                  <c:v>92.344</c:v>
                </c:pt>
                <c:pt idx="2636">
                  <c:v>92.379</c:v>
                </c:pt>
                <c:pt idx="2637">
                  <c:v>92.414</c:v>
                </c:pt>
                <c:pt idx="2638">
                  <c:v>92.449</c:v>
                </c:pt>
                <c:pt idx="2639">
                  <c:v>92.484</c:v>
                </c:pt>
                <c:pt idx="2640">
                  <c:v>92.519</c:v>
                </c:pt>
                <c:pt idx="2641">
                  <c:v>92.554</c:v>
                </c:pt>
                <c:pt idx="2642">
                  <c:v>92.589</c:v>
                </c:pt>
                <c:pt idx="2643">
                  <c:v>92.624</c:v>
                </c:pt>
                <c:pt idx="2644">
                  <c:v>92.659</c:v>
                </c:pt>
                <c:pt idx="2645">
                  <c:v>92.694</c:v>
                </c:pt>
                <c:pt idx="2646">
                  <c:v>92.729</c:v>
                </c:pt>
                <c:pt idx="2647">
                  <c:v>92.764</c:v>
                </c:pt>
                <c:pt idx="2648">
                  <c:v>92.799</c:v>
                </c:pt>
                <c:pt idx="2649">
                  <c:v>92.835</c:v>
                </c:pt>
                <c:pt idx="2650">
                  <c:v>92.87</c:v>
                </c:pt>
                <c:pt idx="2651">
                  <c:v>92.905</c:v>
                </c:pt>
                <c:pt idx="2652">
                  <c:v>92.94</c:v>
                </c:pt>
                <c:pt idx="2653">
                  <c:v>92.975</c:v>
                </c:pt>
                <c:pt idx="2654">
                  <c:v>93.01</c:v>
                </c:pt>
                <c:pt idx="2655">
                  <c:v>93.045</c:v>
                </c:pt>
                <c:pt idx="2656">
                  <c:v>93.08</c:v>
                </c:pt>
                <c:pt idx="2657">
                  <c:v>93.115</c:v>
                </c:pt>
                <c:pt idx="2658">
                  <c:v>93.15</c:v>
                </c:pt>
                <c:pt idx="2659">
                  <c:v>93.185</c:v>
                </c:pt>
                <c:pt idx="2660">
                  <c:v>93.22</c:v>
                </c:pt>
                <c:pt idx="2661">
                  <c:v>93.255</c:v>
                </c:pt>
                <c:pt idx="2662">
                  <c:v>93.29</c:v>
                </c:pt>
                <c:pt idx="2663">
                  <c:v>93.325</c:v>
                </c:pt>
                <c:pt idx="2664">
                  <c:v>93.36</c:v>
                </c:pt>
                <c:pt idx="2665">
                  <c:v>93.395</c:v>
                </c:pt>
                <c:pt idx="2666">
                  <c:v>93.431</c:v>
                </c:pt>
                <c:pt idx="2667">
                  <c:v>93.466</c:v>
                </c:pt>
                <c:pt idx="2668">
                  <c:v>93.501</c:v>
                </c:pt>
                <c:pt idx="2669">
                  <c:v>93.536</c:v>
                </c:pt>
                <c:pt idx="2670">
                  <c:v>93.571</c:v>
                </c:pt>
                <c:pt idx="2671">
                  <c:v>93.606</c:v>
                </c:pt>
                <c:pt idx="2672">
                  <c:v>93.641</c:v>
                </c:pt>
                <c:pt idx="2673">
                  <c:v>93.676</c:v>
                </c:pt>
                <c:pt idx="2674">
                  <c:v>93.711</c:v>
                </c:pt>
                <c:pt idx="2675">
                  <c:v>93.746</c:v>
                </c:pt>
                <c:pt idx="2676">
                  <c:v>93.781</c:v>
                </c:pt>
                <c:pt idx="2677">
                  <c:v>93.816</c:v>
                </c:pt>
                <c:pt idx="2678">
                  <c:v>93.851</c:v>
                </c:pt>
                <c:pt idx="2679">
                  <c:v>93.886</c:v>
                </c:pt>
                <c:pt idx="2680">
                  <c:v>93.921</c:v>
                </c:pt>
                <c:pt idx="2681">
                  <c:v>93.956</c:v>
                </c:pt>
                <c:pt idx="2682">
                  <c:v>93.991</c:v>
                </c:pt>
                <c:pt idx="2683">
                  <c:v>94.027</c:v>
                </c:pt>
                <c:pt idx="2684">
                  <c:v>94.062</c:v>
                </c:pt>
                <c:pt idx="2685">
                  <c:v>94.097</c:v>
                </c:pt>
                <c:pt idx="2686">
                  <c:v>94.132</c:v>
                </c:pt>
                <c:pt idx="2687">
                  <c:v>94.167</c:v>
                </c:pt>
                <c:pt idx="2688">
                  <c:v>94.202</c:v>
                </c:pt>
                <c:pt idx="2689">
                  <c:v>94.237</c:v>
                </c:pt>
                <c:pt idx="2690">
                  <c:v>94.272</c:v>
                </c:pt>
                <c:pt idx="2691">
                  <c:v>94.307</c:v>
                </c:pt>
                <c:pt idx="2692">
                  <c:v>94.342</c:v>
                </c:pt>
                <c:pt idx="2693">
                  <c:v>94.377</c:v>
                </c:pt>
                <c:pt idx="2694">
                  <c:v>94.412</c:v>
                </c:pt>
                <c:pt idx="2695">
                  <c:v>94.447</c:v>
                </c:pt>
                <c:pt idx="2696">
                  <c:v>94.482</c:v>
                </c:pt>
                <c:pt idx="2697">
                  <c:v>94.517</c:v>
                </c:pt>
                <c:pt idx="2698">
                  <c:v>94.552</c:v>
                </c:pt>
                <c:pt idx="2699">
                  <c:v>94.587</c:v>
                </c:pt>
                <c:pt idx="2700">
                  <c:v>94.623</c:v>
                </c:pt>
                <c:pt idx="2701">
                  <c:v>94.658</c:v>
                </c:pt>
                <c:pt idx="2702">
                  <c:v>94.693</c:v>
                </c:pt>
                <c:pt idx="2703">
                  <c:v>94.728</c:v>
                </c:pt>
                <c:pt idx="2704">
                  <c:v>94.763</c:v>
                </c:pt>
                <c:pt idx="2705">
                  <c:v>94.798</c:v>
                </c:pt>
                <c:pt idx="2706">
                  <c:v>94.833</c:v>
                </c:pt>
                <c:pt idx="2707">
                  <c:v>94.868</c:v>
                </c:pt>
                <c:pt idx="2708">
                  <c:v>94.903</c:v>
                </c:pt>
                <c:pt idx="2709">
                  <c:v>94.938</c:v>
                </c:pt>
                <c:pt idx="2710">
                  <c:v>94.973</c:v>
                </c:pt>
                <c:pt idx="2711">
                  <c:v>95.008</c:v>
                </c:pt>
                <c:pt idx="2712">
                  <c:v>95.043</c:v>
                </c:pt>
                <c:pt idx="2713">
                  <c:v>95.078</c:v>
                </c:pt>
                <c:pt idx="2714">
                  <c:v>95.113</c:v>
                </c:pt>
                <c:pt idx="2715">
                  <c:v>95.148</c:v>
                </c:pt>
                <c:pt idx="2716">
                  <c:v>95.183</c:v>
                </c:pt>
                <c:pt idx="2717">
                  <c:v>95.219</c:v>
                </c:pt>
                <c:pt idx="2718">
                  <c:v>95.254</c:v>
                </c:pt>
                <c:pt idx="2719">
                  <c:v>95.289</c:v>
                </c:pt>
                <c:pt idx="2720">
                  <c:v>95.324</c:v>
                </c:pt>
                <c:pt idx="2721">
                  <c:v>95.359</c:v>
                </c:pt>
                <c:pt idx="2722">
                  <c:v>95.394</c:v>
                </c:pt>
                <c:pt idx="2723">
                  <c:v>95.429</c:v>
                </c:pt>
                <c:pt idx="2724">
                  <c:v>95.464</c:v>
                </c:pt>
                <c:pt idx="2725">
                  <c:v>95.499</c:v>
                </c:pt>
                <c:pt idx="2726">
                  <c:v>95.534</c:v>
                </c:pt>
                <c:pt idx="2727">
                  <c:v>95.569</c:v>
                </c:pt>
                <c:pt idx="2728">
                  <c:v>95.604</c:v>
                </c:pt>
                <c:pt idx="2729">
                  <c:v>95.639</c:v>
                </c:pt>
                <c:pt idx="2730">
                  <c:v>95.674</c:v>
                </c:pt>
                <c:pt idx="2731">
                  <c:v>95.709</c:v>
                </c:pt>
                <c:pt idx="2732">
                  <c:v>95.744</c:v>
                </c:pt>
                <c:pt idx="2733">
                  <c:v>95.779</c:v>
                </c:pt>
                <c:pt idx="2734">
                  <c:v>95.814</c:v>
                </c:pt>
                <c:pt idx="2735">
                  <c:v>95.85</c:v>
                </c:pt>
                <c:pt idx="2736">
                  <c:v>95.885</c:v>
                </c:pt>
                <c:pt idx="2737">
                  <c:v>95.92</c:v>
                </c:pt>
                <c:pt idx="2738">
                  <c:v>95.955</c:v>
                </c:pt>
                <c:pt idx="2739">
                  <c:v>95.99</c:v>
                </c:pt>
                <c:pt idx="2740">
                  <c:v>96.025</c:v>
                </c:pt>
                <c:pt idx="2741">
                  <c:v>96.06</c:v>
                </c:pt>
                <c:pt idx="2742">
                  <c:v>96.095</c:v>
                </c:pt>
                <c:pt idx="2743">
                  <c:v>96.13</c:v>
                </c:pt>
                <c:pt idx="2744">
                  <c:v>96.165</c:v>
                </c:pt>
                <c:pt idx="2745">
                  <c:v>96.2</c:v>
                </c:pt>
                <c:pt idx="2746">
                  <c:v>96.235</c:v>
                </c:pt>
                <c:pt idx="2747">
                  <c:v>96.27</c:v>
                </c:pt>
                <c:pt idx="2748">
                  <c:v>96.305</c:v>
                </c:pt>
                <c:pt idx="2749">
                  <c:v>96.34</c:v>
                </c:pt>
                <c:pt idx="2750">
                  <c:v>96.375</c:v>
                </c:pt>
                <c:pt idx="2751">
                  <c:v>96.41</c:v>
                </c:pt>
                <c:pt idx="2752">
                  <c:v>96.446</c:v>
                </c:pt>
                <c:pt idx="2753">
                  <c:v>96.481</c:v>
                </c:pt>
                <c:pt idx="2754">
                  <c:v>96.516</c:v>
                </c:pt>
                <c:pt idx="2755">
                  <c:v>96.551</c:v>
                </c:pt>
                <c:pt idx="2756">
                  <c:v>96.586</c:v>
                </c:pt>
                <c:pt idx="2757">
                  <c:v>96.621</c:v>
                </c:pt>
                <c:pt idx="2758">
                  <c:v>96.656</c:v>
                </c:pt>
                <c:pt idx="2759">
                  <c:v>96.691</c:v>
                </c:pt>
                <c:pt idx="2760">
                  <c:v>96.726</c:v>
                </c:pt>
                <c:pt idx="2761">
                  <c:v>96.761</c:v>
                </c:pt>
                <c:pt idx="2762">
                  <c:v>96.796</c:v>
                </c:pt>
                <c:pt idx="2763">
                  <c:v>96.831</c:v>
                </c:pt>
                <c:pt idx="2764">
                  <c:v>96.866</c:v>
                </c:pt>
                <c:pt idx="2765">
                  <c:v>96.901</c:v>
                </c:pt>
                <c:pt idx="2766">
                  <c:v>96.936</c:v>
                </c:pt>
                <c:pt idx="2767">
                  <c:v>96.971</c:v>
                </c:pt>
                <c:pt idx="2768">
                  <c:v>97.006</c:v>
                </c:pt>
                <c:pt idx="2769">
                  <c:v>97.042</c:v>
                </c:pt>
                <c:pt idx="2770">
                  <c:v>97.077</c:v>
                </c:pt>
                <c:pt idx="2771">
                  <c:v>97.112</c:v>
                </c:pt>
                <c:pt idx="2772">
                  <c:v>97.147</c:v>
                </c:pt>
                <c:pt idx="2773">
                  <c:v>97.182</c:v>
                </c:pt>
                <c:pt idx="2774">
                  <c:v>97.217</c:v>
                </c:pt>
                <c:pt idx="2775">
                  <c:v>97.252</c:v>
                </c:pt>
                <c:pt idx="2776">
                  <c:v>97.287</c:v>
                </c:pt>
                <c:pt idx="2777">
                  <c:v>97.322</c:v>
                </c:pt>
                <c:pt idx="2778">
                  <c:v>97.357</c:v>
                </c:pt>
                <c:pt idx="2779">
                  <c:v>97.392</c:v>
                </c:pt>
                <c:pt idx="2780">
                  <c:v>97.427</c:v>
                </c:pt>
                <c:pt idx="2781">
                  <c:v>97.462</c:v>
                </c:pt>
                <c:pt idx="2782">
                  <c:v>97.497</c:v>
                </c:pt>
                <c:pt idx="2783">
                  <c:v>97.532</c:v>
                </c:pt>
                <c:pt idx="2784">
                  <c:v>97.567</c:v>
                </c:pt>
                <c:pt idx="2785">
                  <c:v>97.602</c:v>
                </c:pt>
                <c:pt idx="2786">
                  <c:v>97.638</c:v>
                </c:pt>
                <c:pt idx="2787">
                  <c:v>97.673</c:v>
                </c:pt>
                <c:pt idx="2788">
                  <c:v>97.708</c:v>
                </c:pt>
                <c:pt idx="2789">
                  <c:v>97.743</c:v>
                </c:pt>
                <c:pt idx="2790">
                  <c:v>97.778</c:v>
                </c:pt>
                <c:pt idx="2791">
                  <c:v>97.813</c:v>
                </c:pt>
                <c:pt idx="2792">
                  <c:v>97.848</c:v>
                </c:pt>
                <c:pt idx="2793">
                  <c:v>97.883</c:v>
                </c:pt>
                <c:pt idx="2794">
                  <c:v>97.918</c:v>
                </c:pt>
                <c:pt idx="2795">
                  <c:v>97.953</c:v>
                </c:pt>
                <c:pt idx="2796">
                  <c:v>97.988</c:v>
                </c:pt>
                <c:pt idx="2797">
                  <c:v>98.023</c:v>
                </c:pt>
                <c:pt idx="2798">
                  <c:v>98.058</c:v>
                </c:pt>
                <c:pt idx="2799">
                  <c:v>98.093</c:v>
                </c:pt>
                <c:pt idx="2800">
                  <c:v>98.128</c:v>
                </c:pt>
                <c:pt idx="2801">
                  <c:v>98.163</c:v>
                </c:pt>
                <c:pt idx="2802">
                  <c:v>98.198</c:v>
                </c:pt>
                <c:pt idx="2803">
                  <c:v>98.234</c:v>
                </c:pt>
                <c:pt idx="2804">
                  <c:v>98.269</c:v>
                </c:pt>
                <c:pt idx="2805">
                  <c:v>98.304</c:v>
                </c:pt>
                <c:pt idx="2806">
                  <c:v>98.339</c:v>
                </c:pt>
                <c:pt idx="2807">
                  <c:v>98.374</c:v>
                </c:pt>
                <c:pt idx="2808">
                  <c:v>98.409</c:v>
                </c:pt>
                <c:pt idx="2809">
                  <c:v>98.444</c:v>
                </c:pt>
                <c:pt idx="2810">
                  <c:v>98.479</c:v>
                </c:pt>
                <c:pt idx="2811">
                  <c:v>98.514</c:v>
                </c:pt>
                <c:pt idx="2812">
                  <c:v>98.549</c:v>
                </c:pt>
                <c:pt idx="2813">
                  <c:v>98.584</c:v>
                </c:pt>
                <c:pt idx="2814">
                  <c:v>98.619</c:v>
                </c:pt>
                <c:pt idx="2815">
                  <c:v>98.654</c:v>
                </c:pt>
                <c:pt idx="2816">
                  <c:v>98.689</c:v>
                </c:pt>
                <c:pt idx="2817">
                  <c:v>98.724</c:v>
                </c:pt>
                <c:pt idx="2818">
                  <c:v>98.759</c:v>
                </c:pt>
                <c:pt idx="2819">
                  <c:v>98.794</c:v>
                </c:pt>
                <c:pt idx="2820">
                  <c:v>98.83</c:v>
                </c:pt>
                <c:pt idx="2821">
                  <c:v>98.865</c:v>
                </c:pt>
                <c:pt idx="2822">
                  <c:v>98.9</c:v>
                </c:pt>
                <c:pt idx="2823">
                  <c:v>98.935</c:v>
                </c:pt>
                <c:pt idx="2824">
                  <c:v>98.97</c:v>
                </c:pt>
                <c:pt idx="2825">
                  <c:v>99.005</c:v>
                </c:pt>
                <c:pt idx="2826">
                  <c:v>99.04</c:v>
                </c:pt>
                <c:pt idx="2827">
                  <c:v>99.075</c:v>
                </c:pt>
                <c:pt idx="2828">
                  <c:v>99.11</c:v>
                </c:pt>
                <c:pt idx="2829">
                  <c:v>99.145</c:v>
                </c:pt>
                <c:pt idx="2830">
                  <c:v>99.18</c:v>
                </c:pt>
                <c:pt idx="2831">
                  <c:v>99.215</c:v>
                </c:pt>
                <c:pt idx="2832">
                  <c:v>99.25</c:v>
                </c:pt>
                <c:pt idx="2833">
                  <c:v>99.285</c:v>
                </c:pt>
                <c:pt idx="2834">
                  <c:v>99.32</c:v>
                </c:pt>
                <c:pt idx="2835">
                  <c:v>99.355</c:v>
                </c:pt>
                <c:pt idx="2836">
                  <c:v>99.39</c:v>
                </c:pt>
                <c:pt idx="2837">
                  <c:v>99.426</c:v>
                </c:pt>
                <c:pt idx="2838">
                  <c:v>99.461</c:v>
                </c:pt>
                <c:pt idx="2839">
                  <c:v>99.496</c:v>
                </c:pt>
                <c:pt idx="2840">
                  <c:v>99.531</c:v>
                </c:pt>
                <c:pt idx="2841">
                  <c:v>99.566</c:v>
                </c:pt>
                <c:pt idx="2842">
                  <c:v>99.601</c:v>
                </c:pt>
                <c:pt idx="2843">
                  <c:v>99.636</c:v>
                </c:pt>
                <c:pt idx="2844">
                  <c:v>99.671</c:v>
                </c:pt>
                <c:pt idx="2845">
                  <c:v>99.706</c:v>
                </c:pt>
                <c:pt idx="2846">
                  <c:v>99.741</c:v>
                </c:pt>
                <c:pt idx="2847">
                  <c:v>99.776</c:v>
                </c:pt>
                <c:pt idx="2848">
                  <c:v>99.811</c:v>
                </c:pt>
                <c:pt idx="2849">
                  <c:v>99.846</c:v>
                </c:pt>
                <c:pt idx="2850">
                  <c:v>99.881</c:v>
                </c:pt>
                <c:pt idx="2851">
                  <c:v>99.916</c:v>
                </c:pt>
                <c:pt idx="2852">
                  <c:v>99.951</c:v>
                </c:pt>
                <c:pt idx="2853">
                  <c:v>99.986</c:v>
                </c:pt>
                <c:pt idx="2854">
                  <c:v>100.022</c:v>
                </c:pt>
                <c:pt idx="2855">
                  <c:v>100.057</c:v>
                </c:pt>
                <c:pt idx="2856">
                  <c:v>100.092</c:v>
                </c:pt>
                <c:pt idx="2857">
                  <c:v>100.127</c:v>
                </c:pt>
                <c:pt idx="2858">
                  <c:v>100.162</c:v>
                </c:pt>
                <c:pt idx="2859">
                  <c:v>100.197</c:v>
                </c:pt>
                <c:pt idx="2860">
                  <c:v>100.232</c:v>
                </c:pt>
                <c:pt idx="2861">
                  <c:v>100.267</c:v>
                </c:pt>
                <c:pt idx="2862">
                  <c:v>100.302</c:v>
                </c:pt>
                <c:pt idx="2863">
                  <c:v>100.337</c:v>
                </c:pt>
                <c:pt idx="2864">
                  <c:v>100.372</c:v>
                </c:pt>
                <c:pt idx="2865">
                  <c:v>100.407</c:v>
                </c:pt>
                <c:pt idx="2866">
                  <c:v>100.442</c:v>
                </c:pt>
                <c:pt idx="2867">
                  <c:v>100.477</c:v>
                </c:pt>
                <c:pt idx="2868">
                  <c:v>100.512</c:v>
                </c:pt>
                <c:pt idx="2869">
                  <c:v>100.547</c:v>
                </c:pt>
                <c:pt idx="2870">
                  <c:v>100.582</c:v>
                </c:pt>
                <c:pt idx="2871">
                  <c:v>100.617</c:v>
                </c:pt>
                <c:pt idx="2872">
                  <c:v>100.653</c:v>
                </c:pt>
                <c:pt idx="2873">
                  <c:v>100.688</c:v>
                </c:pt>
                <c:pt idx="2874">
                  <c:v>100.723</c:v>
                </c:pt>
                <c:pt idx="2875">
                  <c:v>100.758</c:v>
                </c:pt>
                <c:pt idx="2876">
                  <c:v>100.793</c:v>
                </c:pt>
                <c:pt idx="2877">
                  <c:v>100.828</c:v>
                </c:pt>
                <c:pt idx="2878">
                  <c:v>100.863</c:v>
                </c:pt>
                <c:pt idx="2879">
                  <c:v>100.898</c:v>
                </c:pt>
                <c:pt idx="2880">
                  <c:v>100.933</c:v>
                </c:pt>
                <c:pt idx="2881">
                  <c:v>100.968</c:v>
                </c:pt>
                <c:pt idx="2882">
                  <c:v>101.003</c:v>
                </c:pt>
                <c:pt idx="2883">
                  <c:v>101.038</c:v>
                </c:pt>
                <c:pt idx="2884">
                  <c:v>101.073</c:v>
                </c:pt>
                <c:pt idx="2885">
                  <c:v>101.108</c:v>
                </c:pt>
                <c:pt idx="2886">
                  <c:v>101.143</c:v>
                </c:pt>
                <c:pt idx="2887">
                  <c:v>101.178</c:v>
                </c:pt>
                <c:pt idx="2888">
                  <c:v>101.213</c:v>
                </c:pt>
                <c:pt idx="2889">
                  <c:v>101.249</c:v>
                </c:pt>
                <c:pt idx="2890">
                  <c:v>101.284</c:v>
                </c:pt>
                <c:pt idx="2891">
                  <c:v>101.319</c:v>
                </c:pt>
                <c:pt idx="2892">
                  <c:v>101.354</c:v>
                </c:pt>
                <c:pt idx="2893">
                  <c:v>101.389</c:v>
                </c:pt>
                <c:pt idx="2894">
                  <c:v>101.424</c:v>
                </c:pt>
                <c:pt idx="2895">
                  <c:v>101.459</c:v>
                </c:pt>
                <c:pt idx="2896">
                  <c:v>101.494</c:v>
                </c:pt>
                <c:pt idx="2897">
                  <c:v>101.529</c:v>
                </c:pt>
                <c:pt idx="2898">
                  <c:v>101.564</c:v>
                </c:pt>
                <c:pt idx="2899">
                  <c:v>101.599</c:v>
                </c:pt>
                <c:pt idx="2900">
                  <c:v>101.634</c:v>
                </c:pt>
                <c:pt idx="2901">
                  <c:v>101.669</c:v>
                </c:pt>
                <c:pt idx="2902">
                  <c:v>101.704</c:v>
                </c:pt>
                <c:pt idx="2903">
                  <c:v>101.739</c:v>
                </c:pt>
                <c:pt idx="2904">
                  <c:v>101.774</c:v>
                </c:pt>
                <c:pt idx="2905">
                  <c:v>101.809</c:v>
                </c:pt>
                <c:pt idx="2906">
                  <c:v>101.845</c:v>
                </c:pt>
                <c:pt idx="2907">
                  <c:v>101.88</c:v>
                </c:pt>
                <c:pt idx="2908">
                  <c:v>101.915</c:v>
                </c:pt>
                <c:pt idx="2909">
                  <c:v>101.95</c:v>
                </c:pt>
                <c:pt idx="2910">
                  <c:v>101.985</c:v>
                </c:pt>
                <c:pt idx="2911">
                  <c:v>102.02</c:v>
                </c:pt>
                <c:pt idx="2912">
                  <c:v>102.055</c:v>
                </c:pt>
                <c:pt idx="2913">
                  <c:v>102.09</c:v>
                </c:pt>
                <c:pt idx="2914">
                  <c:v>102.125</c:v>
                </c:pt>
                <c:pt idx="2915">
                  <c:v>102.16</c:v>
                </c:pt>
                <c:pt idx="2916">
                  <c:v>102.195</c:v>
                </c:pt>
                <c:pt idx="2917">
                  <c:v>102.23</c:v>
                </c:pt>
                <c:pt idx="2918">
                  <c:v>102.265</c:v>
                </c:pt>
                <c:pt idx="2919">
                  <c:v>102.3</c:v>
                </c:pt>
                <c:pt idx="2920">
                  <c:v>102.335</c:v>
                </c:pt>
                <c:pt idx="2921">
                  <c:v>102.37</c:v>
                </c:pt>
                <c:pt idx="2922">
                  <c:v>102.405</c:v>
                </c:pt>
                <c:pt idx="2923">
                  <c:v>102.441</c:v>
                </c:pt>
                <c:pt idx="2924">
                  <c:v>102.476</c:v>
                </c:pt>
                <c:pt idx="2925">
                  <c:v>102.511</c:v>
                </c:pt>
                <c:pt idx="2926">
                  <c:v>102.546</c:v>
                </c:pt>
                <c:pt idx="2927">
                  <c:v>102.581</c:v>
                </c:pt>
                <c:pt idx="2928">
                  <c:v>102.616</c:v>
                </c:pt>
                <c:pt idx="2929">
                  <c:v>102.651</c:v>
                </c:pt>
                <c:pt idx="2930">
                  <c:v>102.686</c:v>
                </c:pt>
                <c:pt idx="2931">
                  <c:v>102.721</c:v>
                </c:pt>
                <c:pt idx="2932">
                  <c:v>102.756</c:v>
                </c:pt>
                <c:pt idx="2933">
                  <c:v>102.791</c:v>
                </c:pt>
                <c:pt idx="2934">
                  <c:v>102.826</c:v>
                </c:pt>
                <c:pt idx="2935">
                  <c:v>102.861</c:v>
                </c:pt>
                <c:pt idx="2936">
                  <c:v>102.896</c:v>
                </c:pt>
                <c:pt idx="2937">
                  <c:v>102.931</c:v>
                </c:pt>
                <c:pt idx="2938">
                  <c:v>102.966</c:v>
                </c:pt>
                <c:pt idx="2939">
                  <c:v>103.001</c:v>
                </c:pt>
                <c:pt idx="2940">
                  <c:v>103.037</c:v>
                </c:pt>
                <c:pt idx="2941">
                  <c:v>103.072</c:v>
                </c:pt>
                <c:pt idx="2942">
                  <c:v>103.107</c:v>
                </c:pt>
                <c:pt idx="2943">
                  <c:v>103.142</c:v>
                </c:pt>
                <c:pt idx="2944">
                  <c:v>103.177</c:v>
                </c:pt>
                <c:pt idx="2945">
                  <c:v>103.212</c:v>
                </c:pt>
                <c:pt idx="2946">
                  <c:v>103.247</c:v>
                </c:pt>
                <c:pt idx="2947">
                  <c:v>103.282</c:v>
                </c:pt>
                <c:pt idx="2948">
                  <c:v>103.317</c:v>
                </c:pt>
                <c:pt idx="2949">
                  <c:v>103.352</c:v>
                </c:pt>
                <c:pt idx="2950">
                  <c:v>103.387</c:v>
                </c:pt>
                <c:pt idx="2951">
                  <c:v>103.422</c:v>
                </c:pt>
                <c:pt idx="2952">
                  <c:v>103.457</c:v>
                </c:pt>
                <c:pt idx="2953">
                  <c:v>103.492</c:v>
                </c:pt>
                <c:pt idx="2954">
                  <c:v>103.527</c:v>
                </c:pt>
                <c:pt idx="2955">
                  <c:v>103.562</c:v>
                </c:pt>
                <c:pt idx="2956">
                  <c:v>103.597</c:v>
                </c:pt>
                <c:pt idx="2957">
                  <c:v>103.633</c:v>
                </c:pt>
                <c:pt idx="2958">
                  <c:v>103.668</c:v>
                </c:pt>
                <c:pt idx="2959">
                  <c:v>103.703</c:v>
                </c:pt>
                <c:pt idx="2960">
                  <c:v>103.738</c:v>
                </c:pt>
                <c:pt idx="2961">
                  <c:v>103.773</c:v>
                </c:pt>
                <c:pt idx="2962">
                  <c:v>103.808</c:v>
                </c:pt>
                <c:pt idx="2963">
                  <c:v>103.843</c:v>
                </c:pt>
                <c:pt idx="2964">
                  <c:v>103.878</c:v>
                </c:pt>
                <c:pt idx="2965">
                  <c:v>103.913</c:v>
                </c:pt>
                <c:pt idx="2966">
                  <c:v>103.948</c:v>
                </c:pt>
                <c:pt idx="2967">
                  <c:v>103.983</c:v>
                </c:pt>
                <c:pt idx="2968">
                  <c:v>104.018</c:v>
                </c:pt>
                <c:pt idx="2969">
                  <c:v>104.053</c:v>
                </c:pt>
                <c:pt idx="2970">
                  <c:v>104.088</c:v>
                </c:pt>
                <c:pt idx="2971">
                  <c:v>104.123</c:v>
                </c:pt>
                <c:pt idx="2972">
                  <c:v>104.158</c:v>
                </c:pt>
                <c:pt idx="2973">
                  <c:v>104.193</c:v>
                </c:pt>
                <c:pt idx="2974">
                  <c:v>104.229</c:v>
                </c:pt>
                <c:pt idx="2975">
                  <c:v>104.264</c:v>
                </c:pt>
                <c:pt idx="2976">
                  <c:v>104.299</c:v>
                </c:pt>
                <c:pt idx="2977">
                  <c:v>104.334</c:v>
                </c:pt>
                <c:pt idx="2978">
                  <c:v>104.369</c:v>
                </c:pt>
                <c:pt idx="2979">
                  <c:v>104.404</c:v>
                </c:pt>
                <c:pt idx="2980">
                  <c:v>104.439</c:v>
                </c:pt>
                <c:pt idx="2981">
                  <c:v>104.474</c:v>
                </c:pt>
                <c:pt idx="2982">
                  <c:v>104.509</c:v>
                </c:pt>
                <c:pt idx="2983">
                  <c:v>104.544</c:v>
                </c:pt>
                <c:pt idx="2984">
                  <c:v>104.579</c:v>
                </c:pt>
                <c:pt idx="2985">
                  <c:v>104.614</c:v>
                </c:pt>
                <c:pt idx="2986">
                  <c:v>104.649</c:v>
                </c:pt>
                <c:pt idx="2987">
                  <c:v>104.684</c:v>
                </c:pt>
                <c:pt idx="2988">
                  <c:v>104.719</c:v>
                </c:pt>
                <c:pt idx="2989">
                  <c:v>104.754</c:v>
                </c:pt>
                <c:pt idx="2990">
                  <c:v>104.789</c:v>
                </c:pt>
                <c:pt idx="2991">
                  <c:v>104.824</c:v>
                </c:pt>
                <c:pt idx="2992">
                  <c:v>104.86</c:v>
                </c:pt>
                <c:pt idx="2993">
                  <c:v>104.895</c:v>
                </c:pt>
                <c:pt idx="2994">
                  <c:v>104.93</c:v>
                </c:pt>
                <c:pt idx="2995">
                  <c:v>104.965</c:v>
                </c:pt>
                <c:pt idx="2996">
                  <c:v>105</c:v>
                </c:pt>
                <c:pt idx="2997">
                  <c:v>105.035</c:v>
                </c:pt>
                <c:pt idx="2998">
                  <c:v>105.07</c:v>
                </c:pt>
                <c:pt idx="2999">
                  <c:v>105.105</c:v>
                </c:pt>
                <c:pt idx="3000">
                  <c:v>105.14</c:v>
                </c:pt>
                <c:pt idx="3001">
                  <c:v>105.175</c:v>
                </c:pt>
                <c:pt idx="3002">
                  <c:v>105.21</c:v>
                </c:pt>
                <c:pt idx="3003">
                  <c:v>105.245</c:v>
                </c:pt>
                <c:pt idx="3004">
                  <c:v>105.28</c:v>
                </c:pt>
                <c:pt idx="3005">
                  <c:v>105.315</c:v>
                </c:pt>
                <c:pt idx="3006">
                  <c:v>105.35</c:v>
                </c:pt>
                <c:pt idx="3007">
                  <c:v>105.385</c:v>
                </c:pt>
                <c:pt idx="3008">
                  <c:v>105.42</c:v>
                </c:pt>
                <c:pt idx="3009">
                  <c:v>105.456</c:v>
                </c:pt>
                <c:pt idx="3010">
                  <c:v>105.491</c:v>
                </c:pt>
                <c:pt idx="3011">
                  <c:v>105.526</c:v>
                </c:pt>
                <c:pt idx="3012">
                  <c:v>105.561</c:v>
                </c:pt>
                <c:pt idx="3013">
                  <c:v>105.596</c:v>
                </c:pt>
                <c:pt idx="3014">
                  <c:v>105.631</c:v>
                </c:pt>
                <c:pt idx="3015">
                  <c:v>105.666</c:v>
                </c:pt>
                <c:pt idx="3016">
                  <c:v>105.701</c:v>
                </c:pt>
                <c:pt idx="3017">
                  <c:v>105.736</c:v>
                </c:pt>
                <c:pt idx="3018">
                  <c:v>105.771</c:v>
                </c:pt>
                <c:pt idx="3019">
                  <c:v>105.806</c:v>
                </c:pt>
                <c:pt idx="3020">
                  <c:v>105.841</c:v>
                </c:pt>
                <c:pt idx="3021">
                  <c:v>105.876</c:v>
                </c:pt>
                <c:pt idx="3022">
                  <c:v>105.911</c:v>
                </c:pt>
                <c:pt idx="3023">
                  <c:v>105.946</c:v>
                </c:pt>
                <c:pt idx="3024">
                  <c:v>105.981</c:v>
                </c:pt>
                <c:pt idx="3025">
                  <c:v>106.016</c:v>
                </c:pt>
                <c:pt idx="3026">
                  <c:v>106.052</c:v>
                </c:pt>
                <c:pt idx="3027">
                  <c:v>106.087</c:v>
                </c:pt>
                <c:pt idx="3028">
                  <c:v>106.122</c:v>
                </c:pt>
                <c:pt idx="3029">
                  <c:v>106.157</c:v>
                </c:pt>
                <c:pt idx="3030">
                  <c:v>106.192</c:v>
                </c:pt>
                <c:pt idx="3031">
                  <c:v>106.227</c:v>
                </c:pt>
                <c:pt idx="3032">
                  <c:v>106.262</c:v>
                </c:pt>
                <c:pt idx="3033">
                  <c:v>106.297</c:v>
                </c:pt>
                <c:pt idx="3034">
                  <c:v>106.332</c:v>
                </c:pt>
                <c:pt idx="3035">
                  <c:v>106.367</c:v>
                </c:pt>
                <c:pt idx="3036">
                  <c:v>106.402</c:v>
                </c:pt>
                <c:pt idx="3037">
                  <c:v>106.437</c:v>
                </c:pt>
                <c:pt idx="3038">
                  <c:v>106.472</c:v>
                </c:pt>
                <c:pt idx="3039">
                  <c:v>106.507</c:v>
                </c:pt>
                <c:pt idx="3040">
                  <c:v>106.542</c:v>
                </c:pt>
                <c:pt idx="3041">
                  <c:v>106.577</c:v>
                </c:pt>
                <c:pt idx="3042">
                  <c:v>106.612</c:v>
                </c:pt>
                <c:pt idx="3043">
                  <c:v>106.648</c:v>
                </c:pt>
                <c:pt idx="3044">
                  <c:v>106.683</c:v>
                </c:pt>
                <c:pt idx="3045">
                  <c:v>106.718</c:v>
                </c:pt>
                <c:pt idx="3046">
                  <c:v>106.753</c:v>
                </c:pt>
                <c:pt idx="3047">
                  <c:v>106.788</c:v>
                </c:pt>
                <c:pt idx="3048">
                  <c:v>106.823</c:v>
                </c:pt>
                <c:pt idx="3049">
                  <c:v>106.858</c:v>
                </c:pt>
                <c:pt idx="3050">
                  <c:v>106.893</c:v>
                </c:pt>
                <c:pt idx="3051">
                  <c:v>106.928</c:v>
                </c:pt>
                <c:pt idx="3052">
                  <c:v>106.963</c:v>
                </c:pt>
                <c:pt idx="3053">
                  <c:v>106.998</c:v>
                </c:pt>
                <c:pt idx="3054">
                  <c:v>107.033</c:v>
                </c:pt>
                <c:pt idx="3055">
                  <c:v>107.068</c:v>
                </c:pt>
                <c:pt idx="3056">
                  <c:v>107.103</c:v>
                </c:pt>
                <c:pt idx="3057">
                  <c:v>107.138</c:v>
                </c:pt>
                <c:pt idx="3058">
                  <c:v>107.173</c:v>
                </c:pt>
                <c:pt idx="3059">
                  <c:v>107.208</c:v>
                </c:pt>
                <c:pt idx="3060">
                  <c:v>107.244</c:v>
                </c:pt>
                <c:pt idx="3061">
                  <c:v>107.279</c:v>
                </c:pt>
                <c:pt idx="3062">
                  <c:v>107.314</c:v>
                </c:pt>
                <c:pt idx="3063">
                  <c:v>107.349</c:v>
                </c:pt>
                <c:pt idx="3064">
                  <c:v>107.384</c:v>
                </c:pt>
                <c:pt idx="3065">
                  <c:v>107.419</c:v>
                </c:pt>
                <c:pt idx="3066">
                  <c:v>107.454</c:v>
                </c:pt>
                <c:pt idx="3067">
                  <c:v>107.489</c:v>
                </c:pt>
                <c:pt idx="3068">
                  <c:v>107.524</c:v>
                </c:pt>
                <c:pt idx="3069">
                  <c:v>107.559</c:v>
                </c:pt>
                <c:pt idx="3070">
                  <c:v>107.594</c:v>
                </c:pt>
                <c:pt idx="3071">
                  <c:v>107.629</c:v>
                </c:pt>
                <c:pt idx="3072">
                  <c:v>107.664</c:v>
                </c:pt>
                <c:pt idx="3073">
                  <c:v>107.699</c:v>
                </c:pt>
                <c:pt idx="3074">
                  <c:v>107.734</c:v>
                </c:pt>
                <c:pt idx="3075">
                  <c:v>107.769</c:v>
                </c:pt>
                <c:pt idx="3076">
                  <c:v>107.804</c:v>
                </c:pt>
                <c:pt idx="3077">
                  <c:v>107.84</c:v>
                </c:pt>
                <c:pt idx="3078">
                  <c:v>107.875</c:v>
                </c:pt>
                <c:pt idx="3079">
                  <c:v>107.91</c:v>
                </c:pt>
                <c:pt idx="3080">
                  <c:v>107.945</c:v>
                </c:pt>
                <c:pt idx="3081">
                  <c:v>107.98</c:v>
                </c:pt>
                <c:pt idx="3082">
                  <c:v>108.015</c:v>
                </c:pt>
                <c:pt idx="3083">
                  <c:v>108.05</c:v>
                </c:pt>
                <c:pt idx="3084">
                  <c:v>108.085</c:v>
                </c:pt>
                <c:pt idx="3085">
                  <c:v>108.12</c:v>
                </c:pt>
                <c:pt idx="3086">
                  <c:v>108.155</c:v>
                </c:pt>
                <c:pt idx="3087">
                  <c:v>108.19</c:v>
                </c:pt>
                <c:pt idx="3088">
                  <c:v>108.225</c:v>
                </c:pt>
                <c:pt idx="3089">
                  <c:v>108.26</c:v>
                </c:pt>
                <c:pt idx="3090">
                  <c:v>108.295</c:v>
                </c:pt>
                <c:pt idx="3091">
                  <c:v>108.33</c:v>
                </c:pt>
                <c:pt idx="3092">
                  <c:v>108.365</c:v>
                </c:pt>
                <c:pt idx="3093">
                  <c:v>108.4</c:v>
                </c:pt>
                <c:pt idx="3094">
                  <c:v>108.436</c:v>
                </c:pt>
                <c:pt idx="3095">
                  <c:v>108.471</c:v>
                </c:pt>
                <c:pt idx="3096">
                  <c:v>108.506</c:v>
                </c:pt>
                <c:pt idx="3097">
                  <c:v>108.541</c:v>
                </c:pt>
                <c:pt idx="3098">
                  <c:v>108.576</c:v>
                </c:pt>
                <c:pt idx="3099">
                  <c:v>108.611</c:v>
                </c:pt>
                <c:pt idx="3100">
                  <c:v>108.646</c:v>
                </c:pt>
                <c:pt idx="3101">
                  <c:v>108.681</c:v>
                </c:pt>
                <c:pt idx="3102">
                  <c:v>108.716</c:v>
                </c:pt>
                <c:pt idx="3103">
                  <c:v>108.751</c:v>
                </c:pt>
                <c:pt idx="3104">
                  <c:v>108.786</c:v>
                </c:pt>
                <c:pt idx="3105">
                  <c:v>108.821</c:v>
                </c:pt>
                <c:pt idx="3106">
                  <c:v>108.856</c:v>
                </c:pt>
                <c:pt idx="3107">
                  <c:v>108.891</c:v>
                </c:pt>
                <c:pt idx="3108">
                  <c:v>108.926</c:v>
                </c:pt>
                <c:pt idx="3109">
                  <c:v>108.961</c:v>
                </c:pt>
                <c:pt idx="3110">
                  <c:v>108.996</c:v>
                </c:pt>
                <c:pt idx="3111">
                  <c:v>109.031</c:v>
                </c:pt>
                <c:pt idx="3112">
                  <c:v>109.067</c:v>
                </c:pt>
                <c:pt idx="3113">
                  <c:v>109.102</c:v>
                </c:pt>
                <c:pt idx="3114">
                  <c:v>109.137</c:v>
                </c:pt>
                <c:pt idx="3115">
                  <c:v>109.172</c:v>
                </c:pt>
                <c:pt idx="3116">
                  <c:v>109.207</c:v>
                </c:pt>
                <c:pt idx="3117">
                  <c:v>109.242</c:v>
                </c:pt>
                <c:pt idx="3118">
                  <c:v>109.277</c:v>
                </c:pt>
                <c:pt idx="3119">
                  <c:v>109.312</c:v>
                </c:pt>
                <c:pt idx="3120">
                  <c:v>109.347</c:v>
                </c:pt>
                <c:pt idx="3121">
                  <c:v>109.382</c:v>
                </c:pt>
                <c:pt idx="3122">
                  <c:v>109.417</c:v>
                </c:pt>
                <c:pt idx="3123">
                  <c:v>109.452</c:v>
                </c:pt>
                <c:pt idx="3124">
                  <c:v>109.487</c:v>
                </c:pt>
                <c:pt idx="3125">
                  <c:v>109.522</c:v>
                </c:pt>
                <c:pt idx="3126">
                  <c:v>109.557</c:v>
                </c:pt>
                <c:pt idx="3127">
                  <c:v>109.592</c:v>
                </c:pt>
                <c:pt idx="3128">
                  <c:v>109.627</c:v>
                </c:pt>
                <c:pt idx="3129">
                  <c:v>109.663</c:v>
                </c:pt>
                <c:pt idx="3130">
                  <c:v>109.698</c:v>
                </c:pt>
                <c:pt idx="3131">
                  <c:v>109.733</c:v>
                </c:pt>
                <c:pt idx="3132">
                  <c:v>109.768</c:v>
                </c:pt>
                <c:pt idx="3133">
                  <c:v>109.803</c:v>
                </c:pt>
                <c:pt idx="3134">
                  <c:v>109.838</c:v>
                </c:pt>
                <c:pt idx="3135">
                  <c:v>109.873</c:v>
                </c:pt>
                <c:pt idx="3136">
                  <c:v>109.908</c:v>
                </c:pt>
                <c:pt idx="3137">
                  <c:v>109.943</c:v>
                </c:pt>
                <c:pt idx="3138">
                  <c:v>109.978</c:v>
                </c:pt>
                <c:pt idx="3139">
                  <c:v>110.013</c:v>
                </c:pt>
                <c:pt idx="3140">
                  <c:v>110.048</c:v>
                </c:pt>
                <c:pt idx="3141">
                  <c:v>110.083</c:v>
                </c:pt>
                <c:pt idx="3142">
                  <c:v>110.118</c:v>
                </c:pt>
                <c:pt idx="3143">
                  <c:v>110.153</c:v>
                </c:pt>
                <c:pt idx="3144">
                  <c:v>110.188</c:v>
                </c:pt>
                <c:pt idx="3145">
                  <c:v>110.223</c:v>
                </c:pt>
                <c:pt idx="3146">
                  <c:v>110.259</c:v>
                </c:pt>
                <c:pt idx="3147">
                  <c:v>110.294</c:v>
                </c:pt>
                <c:pt idx="3148">
                  <c:v>110.329</c:v>
                </c:pt>
                <c:pt idx="3149">
                  <c:v>110.364</c:v>
                </c:pt>
                <c:pt idx="3150">
                  <c:v>110.399</c:v>
                </c:pt>
                <c:pt idx="3151">
                  <c:v>110.434</c:v>
                </c:pt>
                <c:pt idx="3152">
                  <c:v>110.469</c:v>
                </c:pt>
                <c:pt idx="3153">
                  <c:v>110.504</c:v>
                </c:pt>
                <c:pt idx="3154">
                  <c:v>110.539</c:v>
                </c:pt>
                <c:pt idx="3155">
                  <c:v>110.574</c:v>
                </c:pt>
                <c:pt idx="3156">
                  <c:v>110.609</c:v>
                </c:pt>
                <c:pt idx="3157">
                  <c:v>110.644</c:v>
                </c:pt>
                <c:pt idx="3158">
                  <c:v>110.679</c:v>
                </c:pt>
                <c:pt idx="3159">
                  <c:v>110.714</c:v>
                </c:pt>
                <c:pt idx="3160">
                  <c:v>110.749</c:v>
                </c:pt>
                <c:pt idx="3161">
                  <c:v>110.784</c:v>
                </c:pt>
                <c:pt idx="3162">
                  <c:v>110.819</c:v>
                </c:pt>
                <c:pt idx="3163">
                  <c:v>110.855</c:v>
                </c:pt>
                <c:pt idx="3164">
                  <c:v>110.89</c:v>
                </c:pt>
                <c:pt idx="3165">
                  <c:v>110.925</c:v>
                </c:pt>
                <c:pt idx="3166">
                  <c:v>110.96</c:v>
                </c:pt>
                <c:pt idx="3167">
                  <c:v>110.995</c:v>
                </c:pt>
                <c:pt idx="3168">
                  <c:v>111.03</c:v>
                </c:pt>
                <c:pt idx="3169">
                  <c:v>111.065</c:v>
                </c:pt>
                <c:pt idx="3170">
                  <c:v>111.1</c:v>
                </c:pt>
                <c:pt idx="3171">
                  <c:v>111.135</c:v>
                </c:pt>
                <c:pt idx="3172">
                  <c:v>111.17</c:v>
                </c:pt>
                <c:pt idx="3173">
                  <c:v>111.205</c:v>
                </c:pt>
                <c:pt idx="3174">
                  <c:v>111.24</c:v>
                </c:pt>
                <c:pt idx="3175">
                  <c:v>111.275</c:v>
                </c:pt>
                <c:pt idx="3176">
                  <c:v>111.31</c:v>
                </c:pt>
                <c:pt idx="3177">
                  <c:v>111.345</c:v>
                </c:pt>
                <c:pt idx="3178">
                  <c:v>111.38</c:v>
                </c:pt>
                <c:pt idx="3179">
                  <c:v>111.415</c:v>
                </c:pt>
                <c:pt idx="3180">
                  <c:v>111.451</c:v>
                </c:pt>
                <c:pt idx="3181">
                  <c:v>111.486</c:v>
                </c:pt>
                <c:pt idx="3182">
                  <c:v>111.521</c:v>
                </c:pt>
                <c:pt idx="3183">
                  <c:v>111.556</c:v>
                </c:pt>
                <c:pt idx="3184">
                  <c:v>111.591</c:v>
                </c:pt>
                <c:pt idx="3185">
                  <c:v>111.626</c:v>
                </c:pt>
                <c:pt idx="3186">
                  <c:v>111.661</c:v>
                </c:pt>
                <c:pt idx="3187">
                  <c:v>111.696</c:v>
                </c:pt>
                <c:pt idx="3188">
                  <c:v>111.731</c:v>
                </c:pt>
                <c:pt idx="3189">
                  <c:v>111.766</c:v>
                </c:pt>
                <c:pt idx="3190">
                  <c:v>111.801</c:v>
                </c:pt>
                <c:pt idx="3191">
                  <c:v>111.836</c:v>
                </c:pt>
                <c:pt idx="3192">
                  <c:v>111.871</c:v>
                </c:pt>
                <c:pt idx="3193">
                  <c:v>111.906</c:v>
                </c:pt>
                <c:pt idx="3194">
                  <c:v>111.941</c:v>
                </c:pt>
                <c:pt idx="3195">
                  <c:v>111.976</c:v>
                </c:pt>
                <c:pt idx="3196">
                  <c:v>112.011</c:v>
                </c:pt>
                <c:pt idx="3197">
                  <c:v>112.047</c:v>
                </c:pt>
                <c:pt idx="3198">
                  <c:v>112.082</c:v>
                </c:pt>
                <c:pt idx="3199">
                  <c:v>112.117</c:v>
                </c:pt>
                <c:pt idx="3200">
                  <c:v>112.152</c:v>
                </c:pt>
                <c:pt idx="3201">
                  <c:v>112.187</c:v>
                </c:pt>
                <c:pt idx="3202">
                  <c:v>112.222</c:v>
                </c:pt>
                <c:pt idx="3203">
                  <c:v>112.257</c:v>
                </c:pt>
                <c:pt idx="3204">
                  <c:v>112.292</c:v>
                </c:pt>
                <c:pt idx="3205">
                  <c:v>112.327</c:v>
                </c:pt>
                <c:pt idx="3206">
                  <c:v>112.362</c:v>
                </c:pt>
                <c:pt idx="3207">
                  <c:v>112.397</c:v>
                </c:pt>
                <c:pt idx="3208">
                  <c:v>112.432</c:v>
                </c:pt>
                <c:pt idx="3209">
                  <c:v>112.467</c:v>
                </c:pt>
                <c:pt idx="3210">
                  <c:v>112.502</c:v>
                </c:pt>
                <c:pt idx="3211">
                  <c:v>112.537</c:v>
                </c:pt>
                <c:pt idx="3212">
                  <c:v>112.572</c:v>
                </c:pt>
                <c:pt idx="3213">
                  <c:v>112.607</c:v>
                </c:pt>
                <c:pt idx="3214">
                  <c:v>112.643</c:v>
                </c:pt>
                <c:pt idx="3215">
                  <c:v>112.678</c:v>
                </c:pt>
                <c:pt idx="3216">
                  <c:v>112.713</c:v>
                </c:pt>
                <c:pt idx="3217">
                  <c:v>112.748</c:v>
                </c:pt>
                <c:pt idx="3218">
                  <c:v>112.783</c:v>
                </c:pt>
                <c:pt idx="3219">
                  <c:v>112.818</c:v>
                </c:pt>
                <c:pt idx="3220">
                  <c:v>112.853</c:v>
                </c:pt>
                <c:pt idx="3221">
                  <c:v>112.888</c:v>
                </c:pt>
                <c:pt idx="3222">
                  <c:v>112.923</c:v>
                </c:pt>
                <c:pt idx="3223">
                  <c:v>112.958</c:v>
                </c:pt>
                <c:pt idx="3224">
                  <c:v>112.993</c:v>
                </c:pt>
                <c:pt idx="3225">
                  <c:v>113.028</c:v>
                </c:pt>
                <c:pt idx="3226">
                  <c:v>113.063</c:v>
                </c:pt>
                <c:pt idx="3227">
                  <c:v>113.098</c:v>
                </c:pt>
                <c:pt idx="3228">
                  <c:v>113.133</c:v>
                </c:pt>
                <c:pt idx="3229">
                  <c:v>113.168</c:v>
                </c:pt>
                <c:pt idx="3230">
                  <c:v>113.203</c:v>
                </c:pt>
                <c:pt idx="3231">
                  <c:v>113.239</c:v>
                </c:pt>
                <c:pt idx="3232">
                  <c:v>113.274</c:v>
                </c:pt>
                <c:pt idx="3233">
                  <c:v>113.309</c:v>
                </c:pt>
                <c:pt idx="3234">
                  <c:v>113.344</c:v>
                </c:pt>
                <c:pt idx="3235">
                  <c:v>113.379</c:v>
                </c:pt>
                <c:pt idx="3236">
                  <c:v>113.414</c:v>
                </c:pt>
                <c:pt idx="3237">
                  <c:v>113.449</c:v>
                </c:pt>
                <c:pt idx="3238">
                  <c:v>113.484</c:v>
                </c:pt>
                <c:pt idx="3239">
                  <c:v>113.519</c:v>
                </c:pt>
                <c:pt idx="3240">
                  <c:v>113.554</c:v>
                </c:pt>
                <c:pt idx="3241">
                  <c:v>113.589</c:v>
                </c:pt>
                <c:pt idx="3242">
                  <c:v>113.624</c:v>
                </c:pt>
                <c:pt idx="3243">
                  <c:v>113.659</c:v>
                </c:pt>
                <c:pt idx="3244">
                  <c:v>113.694</c:v>
                </c:pt>
                <c:pt idx="3245">
                  <c:v>113.729</c:v>
                </c:pt>
                <c:pt idx="3246">
                  <c:v>113.764</c:v>
                </c:pt>
                <c:pt idx="3247">
                  <c:v>113.799</c:v>
                </c:pt>
                <c:pt idx="3248">
                  <c:v>113.834</c:v>
                </c:pt>
                <c:pt idx="3249">
                  <c:v>113.87</c:v>
                </c:pt>
                <c:pt idx="3250">
                  <c:v>113.905</c:v>
                </c:pt>
                <c:pt idx="3251">
                  <c:v>113.94</c:v>
                </c:pt>
                <c:pt idx="3252">
                  <c:v>113.975</c:v>
                </c:pt>
                <c:pt idx="3253">
                  <c:v>114.01</c:v>
                </c:pt>
                <c:pt idx="3254">
                  <c:v>114.045</c:v>
                </c:pt>
                <c:pt idx="3255">
                  <c:v>114.08</c:v>
                </c:pt>
                <c:pt idx="3256">
                  <c:v>114.115</c:v>
                </c:pt>
                <c:pt idx="3257">
                  <c:v>114.15</c:v>
                </c:pt>
                <c:pt idx="3258">
                  <c:v>114.185</c:v>
                </c:pt>
                <c:pt idx="3259">
                  <c:v>114.22</c:v>
                </c:pt>
                <c:pt idx="3260">
                  <c:v>114.255</c:v>
                </c:pt>
                <c:pt idx="3261">
                  <c:v>114.29</c:v>
                </c:pt>
                <c:pt idx="3262">
                  <c:v>114.325</c:v>
                </c:pt>
                <c:pt idx="3263">
                  <c:v>114.36</c:v>
                </c:pt>
                <c:pt idx="3264">
                  <c:v>114.395</c:v>
                </c:pt>
                <c:pt idx="3265">
                  <c:v>114.43</c:v>
                </c:pt>
                <c:pt idx="3266">
                  <c:v>114.466</c:v>
                </c:pt>
                <c:pt idx="3267">
                  <c:v>114.501</c:v>
                </c:pt>
                <c:pt idx="3268">
                  <c:v>114.536</c:v>
                </c:pt>
                <c:pt idx="3269">
                  <c:v>114.571</c:v>
                </c:pt>
                <c:pt idx="3270">
                  <c:v>114.606</c:v>
                </c:pt>
                <c:pt idx="3271">
                  <c:v>114.641</c:v>
                </c:pt>
                <c:pt idx="3272">
                  <c:v>114.676</c:v>
                </c:pt>
                <c:pt idx="3273">
                  <c:v>114.711</c:v>
                </c:pt>
                <c:pt idx="3274">
                  <c:v>114.746</c:v>
                </c:pt>
                <c:pt idx="3275">
                  <c:v>114.781</c:v>
                </c:pt>
                <c:pt idx="3276">
                  <c:v>114.816</c:v>
                </c:pt>
                <c:pt idx="3277">
                  <c:v>114.851</c:v>
                </c:pt>
                <c:pt idx="3278">
                  <c:v>114.886</c:v>
                </c:pt>
                <c:pt idx="3279">
                  <c:v>114.921</c:v>
                </c:pt>
                <c:pt idx="3280">
                  <c:v>114.956</c:v>
                </c:pt>
                <c:pt idx="3281">
                  <c:v>114.991</c:v>
                </c:pt>
                <c:pt idx="3282">
                  <c:v>115.026</c:v>
                </c:pt>
                <c:pt idx="3283">
                  <c:v>115.062</c:v>
                </c:pt>
                <c:pt idx="3284">
                  <c:v>115.097</c:v>
                </c:pt>
                <c:pt idx="3285">
                  <c:v>115.132</c:v>
                </c:pt>
                <c:pt idx="3286">
                  <c:v>115.167</c:v>
                </c:pt>
                <c:pt idx="3287">
                  <c:v>115.202</c:v>
                </c:pt>
                <c:pt idx="3288">
                  <c:v>115.237</c:v>
                </c:pt>
                <c:pt idx="3289">
                  <c:v>115.272</c:v>
                </c:pt>
                <c:pt idx="3290">
                  <c:v>115.307</c:v>
                </c:pt>
                <c:pt idx="3291">
                  <c:v>115.342</c:v>
                </c:pt>
                <c:pt idx="3292">
                  <c:v>115.377</c:v>
                </c:pt>
                <c:pt idx="3293">
                  <c:v>115.412</c:v>
                </c:pt>
                <c:pt idx="3294">
                  <c:v>115.447</c:v>
                </c:pt>
                <c:pt idx="3295">
                  <c:v>115.482</c:v>
                </c:pt>
                <c:pt idx="3296">
                  <c:v>115.517</c:v>
                </c:pt>
                <c:pt idx="3297">
                  <c:v>115.552</c:v>
                </c:pt>
                <c:pt idx="3298">
                  <c:v>115.587</c:v>
                </c:pt>
                <c:pt idx="3299">
                  <c:v>115.622</c:v>
                </c:pt>
                <c:pt idx="3300">
                  <c:v>115.658</c:v>
                </c:pt>
                <c:pt idx="3301">
                  <c:v>115.693</c:v>
                </c:pt>
                <c:pt idx="3302">
                  <c:v>115.728</c:v>
                </c:pt>
                <c:pt idx="3303">
                  <c:v>115.763</c:v>
                </c:pt>
                <c:pt idx="3304">
                  <c:v>115.798</c:v>
                </c:pt>
                <c:pt idx="3305">
                  <c:v>115.833</c:v>
                </c:pt>
                <c:pt idx="3306">
                  <c:v>115.868</c:v>
                </c:pt>
                <c:pt idx="3307">
                  <c:v>115.903</c:v>
                </c:pt>
                <c:pt idx="3308">
                  <c:v>115.938</c:v>
                </c:pt>
                <c:pt idx="3309">
                  <c:v>115.973</c:v>
                </c:pt>
                <c:pt idx="3310">
                  <c:v>116.008</c:v>
                </c:pt>
                <c:pt idx="3311">
                  <c:v>116.043</c:v>
                </c:pt>
                <c:pt idx="3312">
                  <c:v>116.078</c:v>
                </c:pt>
                <c:pt idx="3313">
                  <c:v>116.113</c:v>
                </c:pt>
                <c:pt idx="3314">
                  <c:v>116.148</c:v>
                </c:pt>
                <c:pt idx="3315">
                  <c:v>116.183</c:v>
                </c:pt>
                <c:pt idx="3316">
                  <c:v>116.218</c:v>
                </c:pt>
                <c:pt idx="3317">
                  <c:v>116.254</c:v>
                </c:pt>
                <c:pt idx="3318">
                  <c:v>116.289</c:v>
                </c:pt>
                <c:pt idx="3319">
                  <c:v>116.324</c:v>
                </c:pt>
                <c:pt idx="3320">
                  <c:v>116.359</c:v>
                </c:pt>
                <c:pt idx="3321">
                  <c:v>116.394</c:v>
                </c:pt>
                <c:pt idx="3322">
                  <c:v>116.429</c:v>
                </c:pt>
                <c:pt idx="3323">
                  <c:v>116.464</c:v>
                </c:pt>
                <c:pt idx="3324">
                  <c:v>116.499</c:v>
                </c:pt>
                <c:pt idx="3325">
                  <c:v>116.534</c:v>
                </c:pt>
                <c:pt idx="3326">
                  <c:v>116.569</c:v>
                </c:pt>
                <c:pt idx="3327">
                  <c:v>116.604</c:v>
                </c:pt>
                <c:pt idx="3328">
                  <c:v>116.639</c:v>
                </c:pt>
                <c:pt idx="3329">
                  <c:v>116.674</c:v>
                </c:pt>
                <c:pt idx="3330">
                  <c:v>116.709</c:v>
                </c:pt>
                <c:pt idx="3331">
                  <c:v>116.744</c:v>
                </c:pt>
                <c:pt idx="3332">
                  <c:v>116.779</c:v>
                </c:pt>
                <c:pt idx="3333">
                  <c:v>116.814</c:v>
                </c:pt>
                <c:pt idx="3334">
                  <c:v>116.85</c:v>
                </c:pt>
                <c:pt idx="3335">
                  <c:v>116.885</c:v>
                </c:pt>
                <c:pt idx="3336">
                  <c:v>116.92</c:v>
                </c:pt>
                <c:pt idx="3337">
                  <c:v>116.955</c:v>
                </c:pt>
                <c:pt idx="3338">
                  <c:v>116.99</c:v>
                </c:pt>
                <c:pt idx="3339">
                  <c:v>117.025</c:v>
                </c:pt>
                <c:pt idx="3340">
                  <c:v>117.06</c:v>
                </c:pt>
                <c:pt idx="3341">
                  <c:v>117.095</c:v>
                </c:pt>
                <c:pt idx="3342">
                  <c:v>117.13</c:v>
                </c:pt>
                <c:pt idx="3343">
                  <c:v>117.165</c:v>
                </c:pt>
                <c:pt idx="3344">
                  <c:v>117.2</c:v>
                </c:pt>
                <c:pt idx="3345">
                  <c:v>117.235</c:v>
                </c:pt>
                <c:pt idx="3346">
                  <c:v>117.27</c:v>
                </c:pt>
                <c:pt idx="3347">
                  <c:v>117.305</c:v>
                </c:pt>
                <c:pt idx="3348">
                  <c:v>117.34</c:v>
                </c:pt>
                <c:pt idx="3349">
                  <c:v>117.375</c:v>
                </c:pt>
                <c:pt idx="3350">
                  <c:v>117.41</c:v>
                </c:pt>
                <c:pt idx="3351">
                  <c:v>117.446</c:v>
                </c:pt>
                <c:pt idx="3352">
                  <c:v>117.481</c:v>
                </c:pt>
                <c:pt idx="3353">
                  <c:v>117.516</c:v>
                </c:pt>
                <c:pt idx="3354">
                  <c:v>117.551</c:v>
                </c:pt>
                <c:pt idx="3355">
                  <c:v>117.586</c:v>
                </c:pt>
                <c:pt idx="3356">
                  <c:v>117.621</c:v>
                </c:pt>
                <c:pt idx="3357">
                  <c:v>117.656</c:v>
                </c:pt>
                <c:pt idx="3358">
                  <c:v>117.691</c:v>
                </c:pt>
                <c:pt idx="3359">
                  <c:v>117.726</c:v>
                </c:pt>
                <c:pt idx="3360">
                  <c:v>117.761</c:v>
                </c:pt>
                <c:pt idx="3361">
                  <c:v>117.796</c:v>
                </c:pt>
                <c:pt idx="3362">
                  <c:v>117.831</c:v>
                </c:pt>
                <c:pt idx="3363">
                  <c:v>117.866</c:v>
                </c:pt>
                <c:pt idx="3364">
                  <c:v>117.901</c:v>
                </c:pt>
                <c:pt idx="3365">
                  <c:v>117.936</c:v>
                </c:pt>
                <c:pt idx="3366">
                  <c:v>117.971</c:v>
                </c:pt>
                <c:pt idx="3367">
                  <c:v>118.006</c:v>
                </c:pt>
                <c:pt idx="3368">
                  <c:v>118.041</c:v>
                </c:pt>
                <c:pt idx="3369">
                  <c:v>118.077</c:v>
                </c:pt>
                <c:pt idx="3370">
                  <c:v>118.112</c:v>
                </c:pt>
                <c:pt idx="3371">
                  <c:v>118.147</c:v>
                </c:pt>
                <c:pt idx="3372">
                  <c:v>118.182</c:v>
                </c:pt>
                <c:pt idx="3373">
                  <c:v>118.217</c:v>
                </c:pt>
                <c:pt idx="3374">
                  <c:v>118.252</c:v>
                </c:pt>
                <c:pt idx="3375">
                  <c:v>118.287</c:v>
                </c:pt>
                <c:pt idx="3376">
                  <c:v>118.322</c:v>
                </c:pt>
                <c:pt idx="3377">
                  <c:v>118.357</c:v>
                </c:pt>
                <c:pt idx="3378">
                  <c:v>118.392</c:v>
                </c:pt>
                <c:pt idx="3379">
                  <c:v>118.427</c:v>
                </c:pt>
                <c:pt idx="3380">
                  <c:v>118.462</c:v>
                </c:pt>
                <c:pt idx="3381">
                  <c:v>118.497</c:v>
                </c:pt>
                <c:pt idx="3382">
                  <c:v>118.532</c:v>
                </c:pt>
                <c:pt idx="3383">
                  <c:v>118.567</c:v>
                </c:pt>
                <c:pt idx="3384">
                  <c:v>118.602</c:v>
                </c:pt>
                <c:pt idx="3385">
                  <c:v>118.637</c:v>
                </c:pt>
                <c:pt idx="3386">
                  <c:v>118.673</c:v>
                </c:pt>
                <c:pt idx="3387">
                  <c:v>118.708</c:v>
                </c:pt>
                <c:pt idx="3388">
                  <c:v>118.743</c:v>
                </c:pt>
                <c:pt idx="3389">
                  <c:v>118.778</c:v>
                </c:pt>
                <c:pt idx="3390">
                  <c:v>118.813</c:v>
                </c:pt>
                <c:pt idx="3391">
                  <c:v>118.848</c:v>
                </c:pt>
                <c:pt idx="3392">
                  <c:v>118.883</c:v>
                </c:pt>
                <c:pt idx="3393">
                  <c:v>118.918</c:v>
                </c:pt>
                <c:pt idx="3394">
                  <c:v>118.953</c:v>
                </c:pt>
                <c:pt idx="3395">
                  <c:v>118.988</c:v>
                </c:pt>
                <c:pt idx="3396">
                  <c:v>119.023</c:v>
                </c:pt>
                <c:pt idx="3397">
                  <c:v>119.058</c:v>
                </c:pt>
                <c:pt idx="3398">
                  <c:v>119.093</c:v>
                </c:pt>
                <c:pt idx="3399">
                  <c:v>119.128</c:v>
                </c:pt>
                <c:pt idx="3400">
                  <c:v>119.163</c:v>
                </c:pt>
                <c:pt idx="3401">
                  <c:v>119.198</c:v>
                </c:pt>
                <c:pt idx="3402">
                  <c:v>119.233</c:v>
                </c:pt>
                <c:pt idx="3403">
                  <c:v>119.269</c:v>
                </c:pt>
                <c:pt idx="3404">
                  <c:v>119.304</c:v>
                </c:pt>
                <c:pt idx="3405">
                  <c:v>119.339</c:v>
                </c:pt>
                <c:pt idx="3406">
                  <c:v>119.374</c:v>
                </c:pt>
                <c:pt idx="3407">
                  <c:v>119.409</c:v>
                </c:pt>
                <c:pt idx="3408">
                  <c:v>119.444</c:v>
                </c:pt>
                <c:pt idx="3409">
                  <c:v>119.479</c:v>
                </c:pt>
                <c:pt idx="3410">
                  <c:v>119.514</c:v>
                </c:pt>
                <c:pt idx="3411">
                  <c:v>119.549</c:v>
                </c:pt>
                <c:pt idx="3412">
                  <c:v>119.584</c:v>
                </c:pt>
                <c:pt idx="3413">
                  <c:v>119.619</c:v>
                </c:pt>
                <c:pt idx="3414">
                  <c:v>119.654</c:v>
                </c:pt>
                <c:pt idx="3415">
                  <c:v>119.689</c:v>
                </c:pt>
                <c:pt idx="3416">
                  <c:v>119.724</c:v>
                </c:pt>
                <c:pt idx="3417">
                  <c:v>119.759</c:v>
                </c:pt>
                <c:pt idx="3418">
                  <c:v>119.794</c:v>
                </c:pt>
                <c:pt idx="3419">
                  <c:v>119.829</c:v>
                </c:pt>
                <c:pt idx="3420">
                  <c:v>119.865</c:v>
                </c:pt>
                <c:pt idx="3421">
                  <c:v>119.9</c:v>
                </c:pt>
                <c:pt idx="3422">
                  <c:v>119.935</c:v>
                </c:pt>
                <c:pt idx="3423">
                  <c:v>119.97</c:v>
                </c:pt>
                <c:pt idx="3424">
                  <c:v>120.005</c:v>
                </c:pt>
                <c:pt idx="3425">
                  <c:v>120.04</c:v>
                </c:pt>
                <c:pt idx="3426">
                  <c:v>120.075</c:v>
                </c:pt>
                <c:pt idx="3427">
                  <c:v>120.11</c:v>
                </c:pt>
                <c:pt idx="3428">
                  <c:v>120.145</c:v>
                </c:pt>
                <c:pt idx="3429">
                  <c:v>120.18</c:v>
                </c:pt>
                <c:pt idx="3430">
                  <c:v>120.215</c:v>
                </c:pt>
                <c:pt idx="3431">
                  <c:v>120.25</c:v>
                </c:pt>
                <c:pt idx="3432">
                  <c:v>120.285</c:v>
                </c:pt>
                <c:pt idx="3433">
                  <c:v>120.32</c:v>
                </c:pt>
                <c:pt idx="3434">
                  <c:v>120.355</c:v>
                </c:pt>
                <c:pt idx="3435">
                  <c:v>120.39</c:v>
                </c:pt>
                <c:pt idx="3436">
                  <c:v>120.425</c:v>
                </c:pt>
                <c:pt idx="3437">
                  <c:v>120.461</c:v>
                </c:pt>
                <c:pt idx="3438">
                  <c:v>120.496</c:v>
                </c:pt>
                <c:pt idx="3439">
                  <c:v>120.531</c:v>
                </c:pt>
                <c:pt idx="3440">
                  <c:v>120.566</c:v>
                </c:pt>
                <c:pt idx="3441">
                  <c:v>120.601</c:v>
                </c:pt>
                <c:pt idx="3442">
                  <c:v>120.636</c:v>
                </c:pt>
                <c:pt idx="3443">
                  <c:v>120.671</c:v>
                </c:pt>
                <c:pt idx="3444">
                  <c:v>120.706</c:v>
                </c:pt>
                <c:pt idx="3445">
                  <c:v>120.741</c:v>
                </c:pt>
                <c:pt idx="3446">
                  <c:v>120.776</c:v>
                </c:pt>
                <c:pt idx="3447">
                  <c:v>120.811</c:v>
                </c:pt>
                <c:pt idx="3448">
                  <c:v>120.846</c:v>
                </c:pt>
                <c:pt idx="3449">
                  <c:v>120.881</c:v>
                </c:pt>
                <c:pt idx="3450">
                  <c:v>120.916</c:v>
                </c:pt>
                <c:pt idx="3451">
                  <c:v>120.951</c:v>
                </c:pt>
                <c:pt idx="3452">
                  <c:v>120.986</c:v>
                </c:pt>
                <c:pt idx="3453">
                  <c:v>121.021</c:v>
                </c:pt>
                <c:pt idx="3454">
                  <c:v>121.057</c:v>
                </c:pt>
                <c:pt idx="3455">
                  <c:v>121.092</c:v>
                </c:pt>
                <c:pt idx="3456">
                  <c:v>121.127</c:v>
                </c:pt>
                <c:pt idx="3457">
                  <c:v>121.162</c:v>
                </c:pt>
                <c:pt idx="3458">
                  <c:v>121.197</c:v>
                </c:pt>
                <c:pt idx="3459">
                  <c:v>121.232</c:v>
                </c:pt>
                <c:pt idx="3460">
                  <c:v>121.267</c:v>
                </c:pt>
                <c:pt idx="3461">
                  <c:v>121.302</c:v>
                </c:pt>
                <c:pt idx="3462">
                  <c:v>121.337</c:v>
                </c:pt>
                <c:pt idx="3463">
                  <c:v>121.372</c:v>
                </c:pt>
                <c:pt idx="3464">
                  <c:v>121.407</c:v>
                </c:pt>
                <c:pt idx="3465">
                  <c:v>121.442</c:v>
                </c:pt>
                <c:pt idx="3466">
                  <c:v>121.477</c:v>
                </c:pt>
                <c:pt idx="3467">
                  <c:v>121.512</c:v>
                </c:pt>
                <c:pt idx="3468">
                  <c:v>121.547</c:v>
                </c:pt>
                <c:pt idx="3469">
                  <c:v>121.582</c:v>
                </c:pt>
                <c:pt idx="3470">
                  <c:v>121.617</c:v>
                </c:pt>
                <c:pt idx="3471">
                  <c:v>121.653</c:v>
                </c:pt>
                <c:pt idx="3472">
                  <c:v>121.688</c:v>
                </c:pt>
                <c:pt idx="3473">
                  <c:v>121.723</c:v>
                </c:pt>
                <c:pt idx="3474">
                  <c:v>121.758</c:v>
                </c:pt>
                <c:pt idx="3475">
                  <c:v>121.793</c:v>
                </c:pt>
                <c:pt idx="3476">
                  <c:v>121.828</c:v>
                </c:pt>
                <c:pt idx="3477">
                  <c:v>121.863</c:v>
                </c:pt>
                <c:pt idx="3478">
                  <c:v>121.898</c:v>
                </c:pt>
                <c:pt idx="3479">
                  <c:v>121.933</c:v>
                </c:pt>
                <c:pt idx="3480">
                  <c:v>121.968</c:v>
                </c:pt>
                <c:pt idx="3481">
                  <c:v>122.003</c:v>
                </c:pt>
                <c:pt idx="3482">
                  <c:v>122.038</c:v>
                </c:pt>
                <c:pt idx="3483">
                  <c:v>122.073</c:v>
                </c:pt>
                <c:pt idx="3484">
                  <c:v>122.108</c:v>
                </c:pt>
                <c:pt idx="3485">
                  <c:v>122.143</c:v>
                </c:pt>
                <c:pt idx="3486">
                  <c:v>122.178</c:v>
                </c:pt>
                <c:pt idx="3487">
                  <c:v>122.213</c:v>
                </c:pt>
                <c:pt idx="3488">
                  <c:v>122.249</c:v>
                </c:pt>
                <c:pt idx="3489">
                  <c:v>122.284</c:v>
                </c:pt>
                <c:pt idx="3490">
                  <c:v>122.319</c:v>
                </c:pt>
                <c:pt idx="3491">
                  <c:v>122.354</c:v>
                </c:pt>
                <c:pt idx="3492">
                  <c:v>122.389</c:v>
                </c:pt>
                <c:pt idx="3493">
                  <c:v>122.424</c:v>
                </c:pt>
                <c:pt idx="3494">
                  <c:v>122.459</c:v>
                </c:pt>
                <c:pt idx="3495">
                  <c:v>122.494</c:v>
                </c:pt>
                <c:pt idx="3496">
                  <c:v>122.529</c:v>
                </c:pt>
                <c:pt idx="3497">
                  <c:v>122.564</c:v>
                </c:pt>
                <c:pt idx="3498">
                  <c:v>122.599</c:v>
                </c:pt>
                <c:pt idx="3499">
                  <c:v>122.634</c:v>
                </c:pt>
                <c:pt idx="3500">
                  <c:v>122.669</c:v>
                </c:pt>
                <c:pt idx="3501">
                  <c:v>122.704</c:v>
                </c:pt>
                <c:pt idx="3502">
                  <c:v>122.739</c:v>
                </c:pt>
                <c:pt idx="3503">
                  <c:v>122.774</c:v>
                </c:pt>
                <c:pt idx="3504">
                  <c:v>122.809</c:v>
                </c:pt>
                <c:pt idx="3505">
                  <c:v>122.844</c:v>
                </c:pt>
                <c:pt idx="3506">
                  <c:v>122.88</c:v>
                </c:pt>
                <c:pt idx="3507">
                  <c:v>122.915</c:v>
                </c:pt>
                <c:pt idx="3508">
                  <c:v>122.95</c:v>
                </c:pt>
                <c:pt idx="3509">
                  <c:v>122.985</c:v>
                </c:pt>
                <c:pt idx="3510">
                  <c:v>123.02</c:v>
                </c:pt>
                <c:pt idx="3511">
                  <c:v>123.055</c:v>
                </c:pt>
                <c:pt idx="3512">
                  <c:v>123.09</c:v>
                </c:pt>
                <c:pt idx="3513">
                  <c:v>123.125</c:v>
                </c:pt>
                <c:pt idx="3514">
                  <c:v>123.16</c:v>
                </c:pt>
                <c:pt idx="3515">
                  <c:v>123.195</c:v>
                </c:pt>
                <c:pt idx="3516">
                  <c:v>123.23</c:v>
                </c:pt>
                <c:pt idx="3517">
                  <c:v>123.265</c:v>
                </c:pt>
                <c:pt idx="3518">
                  <c:v>123.3</c:v>
                </c:pt>
                <c:pt idx="3519">
                  <c:v>123.335</c:v>
                </c:pt>
                <c:pt idx="3520">
                  <c:v>123.37</c:v>
                </c:pt>
                <c:pt idx="3521">
                  <c:v>123.405</c:v>
                </c:pt>
                <c:pt idx="3522">
                  <c:v>123.44</c:v>
                </c:pt>
                <c:pt idx="3523">
                  <c:v>123.476</c:v>
                </c:pt>
                <c:pt idx="3524">
                  <c:v>123.511</c:v>
                </c:pt>
                <c:pt idx="3525">
                  <c:v>123.546</c:v>
                </c:pt>
                <c:pt idx="3526">
                  <c:v>123.581</c:v>
                </c:pt>
                <c:pt idx="3527">
                  <c:v>123.616</c:v>
                </c:pt>
                <c:pt idx="3528">
                  <c:v>123.651</c:v>
                </c:pt>
                <c:pt idx="3529">
                  <c:v>123.686</c:v>
                </c:pt>
                <c:pt idx="3530">
                  <c:v>123.721</c:v>
                </c:pt>
                <c:pt idx="3531">
                  <c:v>123.756</c:v>
                </c:pt>
                <c:pt idx="3532">
                  <c:v>123.791</c:v>
                </c:pt>
                <c:pt idx="3533">
                  <c:v>123.826</c:v>
                </c:pt>
                <c:pt idx="3534">
                  <c:v>123.861</c:v>
                </c:pt>
                <c:pt idx="3535">
                  <c:v>123.896</c:v>
                </c:pt>
                <c:pt idx="3536">
                  <c:v>123.931</c:v>
                </c:pt>
                <c:pt idx="3537">
                  <c:v>123.966</c:v>
                </c:pt>
                <c:pt idx="3538">
                  <c:v>124.001</c:v>
                </c:pt>
                <c:pt idx="3539">
                  <c:v>124.036</c:v>
                </c:pt>
                <c:pt idx="3540">
                  <c:v>124.072</c:v>
                </c:pt>
                <c:pt idx="3541">
                  <c:v>124.107</c:v>
                </c:pt>
                <c:pt idx="3542">
                  <c:v>124.142</c:v>
                </c:pt>
                <c:pt idx="3543">
                  <c:v>124.177</c:v>
                </c:pt>
                <c:pt idx="3544">
                  <c:v>124.212</c:v>
                </c:pt>
                <c:pt idx="3545">
                  <c:v>124.247</c:v>
                </c:pt>
                <c:pt idx="3546">
                  <c:v>124.282</c:v>
                </c:pt>
                <c:pt idx="3547">
                  <c:v>124.317</c:v>
                </c:pt>
                <c:pt idx="3548">
                  <c:v>124.352</c:v>
                </c:pt>
                <c:pt idx="3549">
                  <c:v>124.387</c:v>
                </c:pt>
                <c:pt idx="3550">
                  <c:v>124.422</c:v>
                </c:pt>
                <c:pt idx="3551">
                  <c:v>124.457</c:v>
                </c:pt>
                <c:pt idx="3552">
                  <c:v>124.492</c:v>
                </c:pt>
                <c:pt idx="3553">
                  <c:v>124.527</c:v>
                </c:pt>
                <c:pt idx="3554">
                  <c:v>124.562</c:v>
                </c:pt>
                <c:pt idx="3555">
                  <c:v>124.597</c:v>
                </c:pt>
                <c:pt idx="3556">
                  <c:v>124.632</c:v>
                </c:pt>
                <c:pt idx="3557">
                  <c:v>124.668</c:v>
                </c:pt>
                <c:pt idx="3558">
                  <c:v>124.703</c:v>
                </c:pt>
                <c:pt idx="3559">
                  <c:v>124.738</c:v>
                </c:pt>
                <c:pt idx="3560">
                  <c:v>124.773</c:v>
                </c:pt>
                <c:pt idx="3561">
                  <c:v>124.808</c:v>
                </c:pt>
                <c:pt idx="3562">
                  <c:v>124.843</c:v>
                </c:pt>
                <c:pt idx="3563">
                  <c:v>124.878</c:v>
                </c:pt>
                <c:pt idx="3564">
                  <c:v>124.913</c:v>
                </c:pt>
                <c:pt idx="3565">
                  <c:v>124.948</c:v>
                </c:pt>
                <c:pt idx="3566">
                  <c:v>124.983</c:v>
                </c:pt>
                <c:pt idx="3567">
                  <c:v>125.018</c:v>
                </c:pt>
                <c:pt idx="3568">
                  <c:v>125.053</c:v>
                </c:pt>
                <c:pt idx="3569">
                  <c:v>125.088</c:v>
                </c:pt>
                <c:pt idx="3570">
                  <c:v>125.123</c:v>
                </c:pt>
                <c:pt idx="3571">
                  <c:v>125.158</c:v>
                </c:pt>
                <c:pt idx="3572">
                  <c:v>125.193</c:v>
                </c:pt>
                <c:pt idx="3573">
                  <c:v>125.228</c:v>
                </c:pt>
                <c:pt idx="3574">
                  <c:v>125.264</c:v>
                </c:pt>
                <c:pt idx="3575">
                  <c:v>125.299</c:v>
                </c:pt>
                <c:pt idx="3576">
                  <c:v>125.334</c:v>
                </c:pt>
                <c:pt idx="3577">
                  <c:v>125.369</c:v>
                </c:pt>
                <c:pt idx="3578">
                  <c:v>125.404</c:v>
                </c:pt>
                <c:pt idx="3579">
                  <c:v>125.439</c:v>
                </c:pt>
                <c:pt idx="3580">
                  <c:v>125.474</c:v>
                </c:pt>
                <c:pt idx="3581">
                  <c:v>125.509</c:v>
                </c:pt>
                <c:pt idx="3582">
                  <c:v>125.544</c:v>
                </c:pt>
                <c:pt idx="3583">
                  <c:v>125.579</c:v>
                </c:pt>
                <c:pt idx="3584">
                  <c:v>125.614</c:v>
                </c:pt>
                <c:pt idx="3585">
                  <c:v>125.649</c:v>
                </c:pt>
                <c:pt idx="3586">
                  <c:v>125.684</c:v>
                </c:pt>
                <c:pt idx="3587">
                  <c:v>125.719</c:v>
                </c:pt>
                <c:pt idx="3588">
                  <c:v>125.754</c:v>
                </c:pt>
                <c:pt idx="3589">
                  <c:v>125.789</c:v>
                </c:pt>
                <c:pt idx="3590">
                  <c:v>125.824</c:v>
                </c:pt>
                <c:pt idx="3591">
                  <c:v>125.86</c:v>
                </c:pt>
                <c:pt idx="3592">
                  <c:v>125.895</c:v>
                </c:pt>
                <c:pt idx="3593">
                  <c:v>125.93</c:v>
                </c:pt>
                <c:pt idx="3594">
                  <c:v>125.965</c:v>
                </c:pt>
                <c:pt idx="3595">
                  <c:v>126</c:v>
                </c:pt>
                <c:pt idx="3596">
                  <c:v>126.035</c:v>
                </c:pt>
                <c:pt idx="3597">
                  <c:v>126.07</c:v>
                </c:pt>
                <c:pt idx="3598">
                  <c:v>126.105</c:v>
                </c:pt>
                <c:pt idx="3599">
                  <c:v>126.14</c:v>
                </c:pt>
                <c:pt idx="3600">
                  <c:v>126.175</c:v>
                </c:pt>
                <c:pt idx="3601">
                  <c:v>126.21</c:v>
                </c:pt>
                <c:pt idx="3602">
                  <c:v>126.245</c:v>
                </c:pt>
                <c:pt idx="3603">
                  <c:v>126.28</c:v>
                </c:pt>
                <c:pt idx="3604">
                  <c:v>126.315</c:v>
                </c:pt>
                <c:pt idx="3605">
                  <c:v>126.35</c:v>
                </c:pt>
                <c:pt idx="3606">
                  <c:v>126.385</c:v>
                </c:pt>
                <c:pt idx="3607">
                  <c:v>126.42</c:v>
                </c:pt>
                <c:pt idx="3608">
                  <c:v>126.456</c:v>
                </c:pt>
                <c:pt idx="3609">
                  <c:v>126.491</c:v>
                </c:pt>
                <c:pt idx="3610">
                  <c:v>126.526</c:v>
                </c:pt>
                <c:pt idx="3611">
                  <c:v>126.561</c:v>
                </c:pt>
                <c:pt idx="3612">
                  <c:v>126.596</c:v>
                </c:pt>
                <c:pt idx="3613">
                  <c:v>126.631</c:v>
                </c:pt>
                <c:pt idx="3614">
                  <c:v>126.666</c:v>
                </c:pt>
                <c:pt idx="3615">
                  <c:v>126.701</c:v>
                </c:pt>
                <c:pt idx="3616">
                  <c:v>126.736</c:v>
                </c:pt>
                <c:pt idx="3617">
                  <c:v>126.771</c:v>
                </c:pt>
                <c:pt idx="3618">
                  <c:v>126.806</c:v>
                </c:pt>
                <c:pt idx="3619">
                  <c:v>126.841</c:v>
                </c:pt>
                <c:pt idx="3620">
                  <c:v>126.876</c:v>
                </c:pt>
                <c:pt idx="3621">
                  <c:v>126.911</c:v>
                </c:pt>
                <c:pt idx="3622">
                  <c:v>126.946</c:v>
                </c:pt>
                <c:pt idx="3623">
                  <c:v>126.981</c:v>
                </c:pt>
                <c:pt idx="3624">
                  <c:v>127.016</c:v>
                </c:pt>
                <c:pt idx="3625">
                  <c:v>127.051</c:v>
                </c:pt>
                <c:pt idx="3626">
                  <c:v>127.087</c:v>
                </c:pt>
                <c:pt idx="3627">
                  <c:v>127.122</c:v>
                </c:pt>
                <c:pt idx="3628">
                  <c:v>127.157</c:v>
                </c:pt>
                <c:pt idx="3629">
                  <c:v>127.192</c:v>
                </c:pt>
                <c:pt idx="3630">
                  <c:v>127.227</c:v>
                </c:pt>
                <c:pt idx="3631">
                  <c:v>127.262</c:v>
                </c:pt>
                <c:pt idx="3632">
                  <c:v>127.297</c:v>
                </c:pt>
                <c:pt idx="3633">
                  <c:v>127.332</c:v>
                </c:pt>
                <c:pt idx="3634">
                  <c:v>127.367</c:v>
                </c:pt>
                <c:pt idx="3635">
                  <c:v>127.402</c:v>
                </c:pt>
                <c:pt idx="3636">
                  <c:v>127.437</c:v>
                </c:pt>
                <c:pt idx="3637">
                  <c:v>127.472</c:v>
                </c:pt>
                <c:pt idx="3638">
                  <c:v>127.507</c:v>
                </c:pt>
                <c:pt idx="3639">
                  <c:v>127.542</c:v>
                </c:pt>
                <c:pt idx="3640">
                  <c:v>127.577</c:v>
                </c:pt>
                <c:pt idx="3641">
                  <c:v>127.612</c:v>
                </c:pt>
                <c:pt idx="3642">
                  <c:v>127.647</c:v>
                </c:pt>
                <c:pt idx="3643">
                  <c:v>127.683</c:v>
                </c:pt>
                <c:pt idx="3644">
                  <c:v>127.718</c:v>
                </c:pt>
                <c:pt idx="3645">
                  <c:v>127.753</c:v>
                </c:pt>
                <c:pt idx="3646">
                  <c:v>127.788</c:v>
                </c:pt>
                <c:pt idx="3647">
                  <c:v>127.823</c:v>
                </c:pt>
                <c:pt idx="3648">
                  <c:v>127.858</c:v>
                </c:pt>
                <c:pt idx="3649">
                  <c:v>127.893</c:v>
                </c:pt>
                <c:pt idx="3650">
                  <c:v>127.928</c:v>
                </c:pt>
                <c:pt idx="3651">
                  <c:v>127.963</c:v>
                </c:pt>
                <c:pt idx="3652">
                  <c:v>127.998</c:v>
                </c:pt>
                <c:pt idx="3653">
                  <c:v>128.033</c:v>
                </c:pt>
                <c:pt idx="3654">
                  <c:v>128.068</c:v>
                </c:pt>
                <c:pt idx="3655">
                  <c:v>128.103</c:v>
                </c:pt>
                <c:pt idx="3656">
                  <c:v>128.138</c:v>
                </c:pt>
                <c:pt idx="3657">
                  <c:v>128.173</c:v>
                </c:pt>
                <c:pt idx="3658">
                  <c:v>128.208</c:v>
                </c:pt>
                <c:pt idx="3659">
                  <c:v>128.243</c:v>
                </c:pt>
                <c:pt idx="3660">
                  <c:v>128.279</c:v>
                </c:pt>
                <c:pt idx="3661">
                  <c:v>128.314</c:v>
                </c:pt>
                <c:pt idx="3662">
                  <c:v>128.349</c:v>
                </c:pt>
                <c:pt idx="3663">
                  <c:v>128.384</c:v>
                </c:pt>
                <c:pt idx="3664">
                  <c:v>128.419</c:v>
                </c:pt>
                <c:pt idx="3665">
                  <c:v>128.454</c:v>
                </c:pt>
                <c:pt idx="3666">
                  <c:v>128.489</c:v>
                </c:pt>
                <c:pt idx="3667">
                  <c:v>128.524</c:v>
                </c:pt>
                <c:pt idx="3668">
                  <c:v>128.559</c:v>
                </c:pt>
                <c:pt idx="3669">
                  <c:v>128.594</c:v>
                </c:pt>
                <c:pt idx="3670">
                  <c:v>128.629</c:v>
                </c:pt>
                <c:pt idx="3671">
                  <c:v>128.664</c:v>
                </c:pt>
                <c:pt idx="3672">
                  <c:v>128.699</c:v>
                </c:pt>
                <c:pt idx="3673">
                  <c:v>128.734</c:v>
                </c:pt>
                <c:pt idx="3674">
                  <c:v>128.769</c:v>
                </c:pt>
                <c:pt idx="3675">
                  <c:v>128.804</c:v>
                </c:pt>
                <c:pt idx="3676">
                  <c:v>128.839</c:v>
                </c:pt>
                <c:pt idx="3677">
                  <c:v>128.875</c:v>
                </c:pt>
                <c:pt idx="3678">
                  <c:v>128.91</c:v>
                </c:pt>
                <c:pt idx="3679">
                  <c:v>128.945</c:v>
                </c:pt>
                <c:pt idx="3680">
                  <c:v>128.98</c:v>
                </c:pt>
                <c:pt idx="3681">
                  <c:v>129.015</c:v>
                </c:pt>
                <c:pt idx="3682">
                  <c:v>129.05</c:v>
                </c:pt>
                <c:pt idx="3683">
                  <c:v>129.085</c:v>
                </c:pt>
                <c:pt idx="3684">
                  <c:v>129.12</c:v>
                </c:pt>
                <c:pt idx="3685">
                  <c:v>129.155</c:v>
                </c:pt>
                <c:pt idx="3686">
                  <c:v>129.19</c:v>
                </c:pt>
                <c:pt idx="3687">
                  <c:v>129.225</c:v>
                </c:pt>
                <c:pt idx="3688">
                  <c:v>129.26</c:v>
                </c:pt>
                <c:pt idx="3689">
                  <c:v>129.295</c:v>
                </c:pt>
                <c:pt idx="3690">
                  <c:v>129.33</c:v>
                </c:pt>
                <c:pt idx="3691">
                  <c:v>129.365</c:v>
                </c:pt>
                <c:pt idx="3692">
                  <c:v>129.4</c:v>
                </c:pt>
                <c:pt idx="3693">
                  <c:v>129.435</c:v>
                </c:pt>
                <c:pt idx="3694">
                  <c:v>129.471</c:v>
                </c:pt>
                <c:pt idx="3695">
                  <c:v>129.506</c:v>
                </c:pt>
                <c:pt idx="3696">
                  <c:v>129.541</c:v>
                </c:pt>
                <c:pt idx="3697">
                  <c:v>129.576</c:v>
                </c:pt>
                <c:pt idx="3698">
                  <c:v>129.611</c:v>
                </c:pt>
                <c:pt idx="3699">
                  <c:v>129.646</c:v>
                </c:pt>
                <c:pt idx="3700">
                  <c:v>129.681</c:v>
                </c:pt>
                <c:pt idx="3701">
                  <c:v>129.716</c:v>
                </c:pt>
                <c:pt idx="3702">
                  <c:v>129.751</c:v>
                </c:pt>
                <c:pt idx="3703">
                  <c:v>129.786</c:v>
                </c:pt>
                <c:pt idx="3704">
                  <c:v>129.821</c:v>
                </c:pt>
                <c:pt idx="3705">
                  <c:v>129.856</c:v>
                </c:pt>
                <c:pt idx="3706">
                  <c:v>129.891</c:v>
                </c:pt>
                <c:pt idx="3707">
                  <c:v>129.926</c:v>
                </c:pt>
                <c:pt idx="3708">
                  <c:v>129.961</c:v>
                </c:pt>
                <c:pt idx="3709">
                  <c:v>129.996</c:v>
                </c:pt>
                <c:pt idx="3710">
                  <c:v>130.031</c:v>
                </c:pt>
                <c:pt idx="3711">
                  <c:v>130.067</c:v>
                </c:pt>
                <c:pt idx="3712">
                  <c:v>130.102</c:v>
                </c:pt>
                <c:pt idx="3713">
                  <c:v>130.137</c:v>
                </c:pt>
                <c:pt idx="3714">
                  <c:v>130.172</c:v>
                </c:pt>
                <c:pt idx="3715">
                  <c:v>130.207</c:v>
                </c:pt>
                <c:pt idx="3716">
                  <c:v>130.242</c:v>
                </c:pt>
                <c:pt idx="3717">
                  <c:v>130.277</c:v>
                </c:pt>
                <c:pt idx="3718">
                  <c:v>130.312</c:v>
                </c:pt>
                <c:pt idx="3719">
                  <c:v>130.347</c:v>
                </c:pt>
                <c:pt idx="3720">
                  <c:v>130.382</c:v>
                </c:pt>
                <c:pt idx="3721">
                  <c:v>130.417</c:v>
                </c:pt>
                <c:pt idx="3722">
                  <c:v>130.452</c:v>
                </c:pt>
                <c:pt idx="3723">
                  <c:v>130.487</c:v>
                </c:pt>
                <c:pt idx="3724">
                  <c:v>130.522</c:v>
                </c:pt>
                <c:pt idx="3725">
                  <c:v>130.557</c:v>
                </c:pt>
                <c:pt idx="3726">
                  <c:v>130.592</c:v>
                </c:pt>
                <c:pt idx="3727">
                  <c:v>130.627</c:v>
                </c:pt>
                <c:pt idx="3728">
                  <c:v>130.663</c:v>
                </c:pt>
                <c:pt idx="3729">
                  <c:v>130.698</c:v>
                </c:pt>
                <c:pt idx="3730">
                  <c:v>130.733</c:v>
                </c:pt>
                <c:pt idx="3731">
                  <c:v>130.768</c:v>
                </c:pt>
                <c:pt idx="3732">
                  <c:v>130.803</c:v>
                </c:pt>
                <c:pt idx="3733">
                  <c:v>130.838</c:v>
                </c:pt>
                <c:pt idx="3734">
                  <c:v>130.873</c:v>
                </c:pt>
                <c:pt idx="3735">
                  <c:v>130.908</c:v>
                </c:pt>
                <c:pt idx="3736">
                  <c:v>130.943</c:v>
                </c:pt>
                <c:pt idx="3737">
                  <c:v>130.978</c:v>
                </c:pt>
                <c:pt idx="3738">
                  <c:v>131.013</c:v>
                </c:pt>
                <c:pt idx="3739">
                  <c:v>131.048</c:v>
                </c:pt>
                <c:pt idx="3740">
                  <c:v>131.083</c:v>
                </c:pt>
                <c:pt idx="3741">
                  <c:v>131.118</c:v>
                </c:pt>
                <c:pt idx="3742">
                  <c:v>131.153</c:v>
                </c:pt>
                <c:pt idx="3743">
                  <c:v>131.188</c:v>
                </c:pt>
                <c:pt idx="3744">
                  <c:v>131.223</c:v>
                </c:pt>
                <c:pt idx="3745">
                  <c:v>131.259</c:v>
                </c:pt>
                <c:pt idx="3746">
                  <c:v>131.294</c:v>
                </c:pt>
                <c:pt idx="3747">
                  <c:v>131.329</c:v>
                </c:pt>
                <c:pt idx="3748">
                  <c:v>131.364</c:v>
                </c:pt>
                <c:pt idx="3749">
                  <c:v>131.399</c:v>
                </c:pt>
                <c:pt idx="3750">
                  <c:v>131.434</c:v>
                </c:pt>
                <c:pt idx="3751">
                  <c:v>131.469</c:v>
                </c:pt>
                <c:pt idx="3752">
                  <c:v>131.504</c:v>
                </c:pt>
                <c:pt idx="3753">
                  <c:v>131.539</c:v>
                </c:pt>
                <c:pt idx="3754">
                  <c:v>131.574</c:v>
                </c:pt>
                <c:pt idx="3755">
                  <c:v>131.609</c:v>
                </c:pt>
                <c:pt idx="3756">
                  <c:v>131.644</c:v>
                </c:pt>
                <c:pt idx="3757">
                  <c:v>131.679</c:v>
                </c:pt>
                <c:pt idx="3758">
                  <c:v>131.714</c:v>
                </c:pt>
                <c:pt idx="3759">
                  <c:v>131.749</c:v>
                </c:pt>
                <c:pt idx="3760">
                  <c:v>131.784</c:v>
                </c:pt>
                <c:pt idx="3761">
                  <c:v>131.819</c:v>
                </c:pt>
                <c:pt idx="3762">
                  <c:v>131.854</c:v>
                </c:pt>
                <c:pt idx="3763">
                  <c:v>131.89</c:v>
                </c:pt>
                <c:pt idx="3764">
                  <c:v>131.925</c:v>
                </c:pt>
                <c:pt idx="3765">
                  <c:v>131.96</c:v>
                </c:pt>
                <c:pt idx="3766">
                  <c:v>131.995</c:v>
                </c:pt>
                <c:pt idx="3767">
                  <c:v>132.03</c:v>
                </c:pt>
                <c:pt idx="3768">
                  <c:v>132.065</c:v>
                </c:pt>
                <c:pt idx="3769">
                  <c:v>132.1</c:v>
                </c:pt>
                <c:pt idx="3770">
                  <c:v>132.135</c:v>
                </c:pt>
                <c:pt idx="3771">
                  <c:v>132.17</c:v>
                </c:pt>
                <c:pt idx="3772">
                  <c:v>132.205</c:v>
                </c:pt>
                <c:pt idx="3773">
                  <c:v>132.24</c:v>
                </c:pt>
                <c:pt idx="3774">
                  <c:v>132.275</c:v>
                </c:pt>
                <c:pt idx="3775">
                  <c:v>132.31</c:v>
                </c:pt>
                <c:pt idx="3776">
                  <c:v>132.345</c:v>
                </c:pt>
                <c:pt idx="3777">
                  <c:v>132.38</c:v>
                </c:pt>
                <c:pt idx="3778">
                  <c:v>132.415</c:v>
                </c:pt>
                <c:pt idx="3779">
                  <c:v>132.45</c:v>
                </c:pt>
                <c:pt idx="3780">
                  <c:v>132.486</c:v>
                </c:pt>
                <c:pt idx="3781">
                  <c:v>132.521</c:v>
                </c:pt>
                <c:pt idx="3782">
                  <c:v>132.556</c:v>
                </c:pt>
                <c:pt idx="3783">
                  <c:v>132.591</c:v>
                </c:pt>
                <c:pt idx="3784">
                  <c:v>132.626</c:v>
                </c:pt>
                <c:pt idx="3785">
                  <c:v>132.661</c:v>
                </c:pt>
                <c:pt idx="3786">
                  <c:v>132.696</c:v>
                </c:pt>
                <c:pt idx="3787">
                  <c:v>132.731</c:v>
                </c:pt>
                <c:pt idx="3788">
                  <c:v>132.766</c:v>
                </c:pt>
                <c:pt idx="3789">
                  <c:v>132.801</c:v>
                </c:pt>
                <c:pt idx="3790">
                  <c:v>132.836</c:v>
                </c:pt>
                <c:pt idx="3791">
                  <c:v>132.871</c:v>
                </c:pt>
                <c:pt idx="3792">
                  <c:v>132.906</c:v>
                </c:pt>
                <c:pt idx="3793">
                  <c:v>132.941</c:v>
                </c:pt>
                <c:pt idx="3794">
                  <c:v>132.976</c:v>
                </c:pt>
                <c:pt idx="3795">
                  <c:v>133.011</c:v>
                </c:pt>
                <c:pt idx="3796">
                  <c:v>133.046</c:v>
                </c:pt>
                <c:pt idx="3797">
                  <c:v>133.082</c:v>
                </c:pt>
                <c:pt idx="3798">
                  <c:v>133.117</c:v>
                </c:pt>
                <c:pt idx="3799">
                  <c:v>133.152</c:v>
                </c:pt>
                <c:pt idx="3800">
                  <c:v>133.187</c:v>
                </c:pt>
                <c:pt idx="3801">
                  <c:v>133.222</c:v>
                </c:pt>
                <c:pt idx="3802">
                  <c:v>133.257</c:v>
                </c:pt>
                <c:pt idx="3803">
                  <c:v>133.292</c:v>
                </c:pt>
                <c:pt idx="3804">
                  <c:v>133.327</c:v>
                </c:pt>
                <c:pt idx="3805">
                  <c:v>133.362</c:v>
                </c:pt>
                <c:pt idx="3806">
                  <c:v>133.397</c:v>
                </c:pt>
                <c:pt idx="3807">
                  <c:v>133.432</c:v>
                </c:pt>
                <c:pt idx="3808">
                  <c:v>133.467</c:v>
                </c:pt>
                <c:pt idx="3809">
                  <c:v>133.502</c:v>
                </c:pt>
                <c:pt idx="3810">
                  <c:v>133.537</c:v>
                </c:pt>
                <c:pt idx="3811">
                  <c:v>133.572</c:v>
                </c:pt>
                <c:pt idx="3812">
                  <c:v>133.607</c:v>
                </c:pt>
                <c:pt idx="3813">
                  <c:v>133.642</c:v>
                </c:pt>
                <c:pt idx="3814">
                  <c:v>133.678</c:v>
                </c:pt>
                <c:pt idx="3815">
                  <c:v>133.713</c:v>
                </c:pt>
                <c:pt idx="3816">
                  <c:v>133.748</c:v>
                </c:pt>
                <c:pt idx="3817">
                  <c:v>133.783</c:v>
                </c:pt>
                <c:pt idx="3818">
                  <c:v>133.818</c:v>
                </c:pt>
                <c:pt idx="3819">
                  <c:v>133.853</c:v>
                </c:pt>
                <c:pt idx="3820">
                  <c:v>133.888</c:v>
                </c:pt>
                <c:pt idx="3821">
                  <c:v>133.923</c:v>
                </c:pt>
                <c:pt idx="3822">
                  <c:v>133.958</c:v>
                </c:pt>
                <c:pt idx="3823">
                  <c:v>133.993</c:v>
                </c:pt>
                <c:pt idx="3824">
                  <c:v>134.028</c:v>
                </c:pt>
                <c:pt idx="3825">
                  <c:v>134.063</c:v>
                </c:pt>
                <c:pt idx="3826">
                  <c:v>134.098</c:v>
                </c:pt>
                <c:pt idx="3827">
                  <c:v>134.133</c:v>
                </c:pt>
                <c:pt idx="3828">
                  <c:v>134.168</c:v>
                </c:pt>
                <c:pt idx="3829">
                  <c:v>134.203</c:v>
                </c:pt>
                <c:pt idx="3830">
                  <c:v>134.238</c:v>
                </c:pt>
                <c:pt idx="3831">
                  <c:v>134.274</c:v>
                </c:pt>
                <c:pt idx="3832">
                  <c:v>134.309</c:v>
                </c:pt>
                <c:pt idx="3833">
                  <c:v>134.344</c:v>
                </c:pt>
                <c:pt idx="3834">
                  <c:v>134.379</c:v>
                </c:pt>
                <c:pt idx="3835">
                  <c:v>134.414</c:v>
                </c:pt>
                <c:pt idx="3836">
                  <c:v>134.449</c:v>
                </c:pt>
                <c:pt idx="3837">
                  <c:v>134.484</c:v>
                </c:pt>
                <c:pt idx="3838">
                  <c:v>134.519</c:v>
                </c:pt>
                <c:pt idx="3839">
                  <c:v>134.554</c:v>
                </c:pt>
                <c:pt idx="3840">
                  <c:v>134.589</c:v>
                </c:pt>
                <c:pt idx="3841">
                  <c:v>134.624</c:v>
                </c:pt>
                <c:pt idx="3842">
                  <c:v>134.659</c:v>
                </c:pt>
                <c:pt idx="3843">
                  <c:v>134.694</c:v>
                </c:pt>
                <c:pt idx="3844">
                  <c:v>134.729</c:v>
                </c:pt>
                <c:pt idx="3845">
                  <c:v>134.764</c:v>
                </c:pt>
                <c:pt idx="3846">
                  <c:v>134.799</c:v>
                </c:pt>
                <c:pt idx="3847">
                  <c:v>134.834</c:v>
                </c:pt>
                <c:pt idx="3848">
                  <c:v>134.87</c:v>
                </c:pt>
                <c:pt idx="3849">
                  <c:v>134.905</c:v>
                </c:pt>
                <c:pt idx="3850">
                  <c:v>134.94</c:v>
                </c:pt>
                <c:pt idx="3851">
                  <c:v>134.975</c:v>
                </c:pt>
                <c:pt idx="3852">
                  <c:v>135.01</c:v>
                </c:pt>
                <c:pt idx="3853">
                  <c:v>135.045</c:v>
                </c:pt>
                <c:pt idx="3854">
                  <c:v>135.08</c:v>
                </c:pt>
                <c:pt idx="3855">
                  <c:v>135.115</c:v>
                </c:pt>
                <c:pt idx="3856">
                  <c:v>135.15</c:v>
                </c:pt>
                <c:pt idx="3857">
                  <c:v>135.185</c:v>
                </c:pt>
                <c:pt idx="3858">
                  <c:v>135.22</c:v>
                </c:pt>
                <c:pt idx="3859">
                  <c:v>135.255</c:v>
                </c:pt>
                <c:pt idx="3860">
                  <c:v>135.29</c:v>
                </c:pt>
                <c:pt idx="3861">
                  <c:v>135.325</c:v>
                </c:pt>
                <c:pt idx="3862">
                  <c:v>135.36</c:v>
                </c:pt>
                <c:pt idx="3863">
                  <c:v>135.395</c:v>
                </c:pt>
                <c:pt idx="3864">
                  <c:v>135.43</c:v>
                </c:pt>
                <c:pt idx="3865">
                  <c:v>135.466</c:v>
                </c:pt>
                <c:pt idx="3866">
                  <c:v>135.501</c:v>
                </c:pt>
                <c:pt idx="3867">
                  <c:v>135.536</c:v>
                </c:pt>
                <c:pt idx="3868">
                  <c:v>135.571</c:v>
                </c:pt>
                <c:pt idx="3869">
                  <c:v>135.606</c:v>
                </c:pt>
                <c:pt idx="3870">
                  <c:v>135.641</c:v>
                </c:pt>
                <c:pt idx="3871">
                  <c:v>135.676</c:v>
                </c:pt>
                <c:pt idx="3872">
                  <c:v>135.711</c:v>
                </c:pt>
                <c:pt idx="3873">
                  <c:v>135.746</c:v>
                </c:pt>
                <c:pt idx="3874">
                  <c:v>135.781</c:v>
                </c:pt>
                <c:pt idx="3875">
                  <c:v>135.816</c:v>
                </c:pt>
                <c:pt idx="3876">
                  <c:v>135.851</c:v>
                </c:pt>
                <c:pt idx="3877">
                  <c:v>135.886</c:v>
                </c:pt>
                <c:pt idx="3878">
                  <c:v>135.921</c:v>
                </c:pt>
                <c:pt idx="3879">
                  <c:v>135.956</c:v>
                </c:pt>
                <c:pt idx="3880">
                  <c:v>135.991</c:v>
                </c:pt>
                <c:pt idx="3881">
                  <c:v>136.026</c:v>
                </c:pt>
                <c:pt idx="3882">
                  <c:v>136.061</c:v>
                </c:pt>
                <c:pt idx="3883">
                  <c:v>136.097</c:v>
                </c:pt>
                <c:pt idx="3884">
                  <c:v>136.132</c:v>
                </c:pt>
                <c:pt idx="3885">
                  <c:v>136.167</c:v>
                </c:pt>
                <c:pt idx="3886">
                  <c:v>136.202</c:v>
                </c:pt>
                <c:pt idx="3887">
                  <c:v>136.237</c:v>
                </c:pt>
                <c:pt idx="3888">
                  <c:v>136.272</c:v>
                </c:pt>
                <c:pt idx="3889">
                  <c:v>136.307</c:v>
                </c:pt>
                <c:pt idx="3890">
                  <c:v>136.342</c:v>
                </c:pt>
                <c:pt idx="3891">
                  <c:v>136.377</c:v>
                </c:pt>
                <c:pt idx="3892">
                  <c:v>136.412</c:v>
                </c:pt>
                <c:pt idx="3893">
                  <c:v>136.447</c:v>
                </c:pt>
                <c:pt idx="3894">
                  <c:v>136.482</c:v>
                </c:pt>
                <c:pt idx="3895">
                  <c:v>136.517</c:v>
                </c:pt>
                <c:pt idx="3896">
                  <c:v>136.552</c:v>
                </c:pt>
                <c:pt idx="3897">
                  <c:v>136.587</c:v>
                </c:pt>
                <c:pt idx="3898">
                  <c:v>136.622</c:v>
                </c:pt>
                <c:pt idx="3899">
                  <c:v>136.657</c:v>
                </c:pt>
                <c:pt idx="3900">
                  <c:v>136.693</c:v>
                </c:pt>
                <c:pt idx="3901">
                  <c:v>136.728</c:v>
                </c:pt>
                <c:pt idx="3902">
                  <c:v>136.763</c:v>
                </c:pt>
                <c:pt idx="3903">
                  <c:v>136.798</c:v>
                </c:pt>
                <c:pt idx="3904">
                  <c:v>136.833</c:v>
                </c:pt>
                <c:pt idx="3905">
                  <c:v>136.868</c:v>
                </c:pt>
                <c:pt idx="3906">
                  <c:v>136.903</c:v>
                </c:pt>
                <c:pt idx="3907">
                  <c:v>136.938</c:v>
                </c:pt>
                <c:pt idx="3908">
                  <c:v>136.973</c:v>
                </c:pt>
                <c:pt idx="3909">
                  <c:v>137.008</c:v>
                </c:pt>
                <c:pt idx="3910">
                  <c:v>137.043</c:v>
                </c:pt>
                <c:pt idx="3911">
                  <c:v>137.078</c:v>
                </c:pt>
                <c:pt idx="3912">
                  <c:v>137.113</c:v>
                </c:pt>
                <c:pt idx="3913">
                  <c:v>137.148</c:v>
                </c:pt>
                <c:pt idx="3914">
                  <c:v>137.183</c:v>
                </c:pt>
                <c:pt idx="3915">
                  <c:v>137.218</c:v>
                </c:pt>
                <c:pt idx="3916">
                  <c:v>137.253</c:v>
                </c:pt>
                <c:pt idx="3917">
                  <c:v>137.289</c:v>
                </c:pt>
                <c:pt idx="3918">
                  <c:v>137.324</c:v>
                </c:pt>
                <c:pt idx="3919">
                  <c:v>137.359</c:v>
                </c:pt>
                <c:pt idx="3920">
                  <c:v>137.394</c:v>
                </c:pt>
                <c:pt idx="3921">
                  <c:v>137.429</c:v>
                </c:pt>
                <c:pt idx="3922">
                  <c:v>137.464</c:v>
                </c:pt>
                <c:pt idx="3923">
                  <c:v>137.499</c:v>
                </c:pt>
                <c:pt idx="3924">
                  <c:v>137.534</c:v>
                </c:pt>
                <c:pt idx="3925">
                  <c:v>137.569</c:v>
                </c:pt>
                <c:pt idx="3926">
                  <c:v>137.604</c:v>
                </c:pt>
                <c:pt idx="3927">
                  <c:v>137.639</c:v>
                </c:pt>
                <c:pt idx="3928">
                  <c:v>137.674</c:v>
                </c:pt>
                <c:pt idx="3929">
                  <c:v>137.709</c:v>
                </c:pt>
                <c:pt idx="3930">
                  <c:v>137.744</c:v>
                </c:pt>
                <c:pt idx="3931">
                  <c:v>137.779</c:v>
                </c:pt>
                <c:pt idx="3932">
                  <c:v>137.814</c:v>
                </c:pt>
                <c:pt idx="3933">
                  <c:v>137.849</c:v>
                </c:pt>
                <c:pt idx="3934">
                  <c:v>137.885</c:v>
                </c:pt>
                <c:pt idx="3935">
                  <c:v>137.92</c:v>
                </c:pt>
                <c:pt idx="3936">
                  <c:v>137.955</c:v>
                </c:pt>
                <c:pt idx="3937">
                  <c:v>137.99</c:v>
                </c:pt>
                <c:pt idx="3938">
                  <c:v>138.025</c:v>
                </c:pt>
                <c:pt idx="3939">
                  <c:v>138.06</c:v>
                </c:pt>
                <c:pt idx="3940">
                  <c:v>138.095</c:v>
                </c:pt>
                <c:pt idx="3941">
                  <c:v>138.13</c:v>
                </c:pt>
                <c:pt idx="3942">
                  <c:v>138.165</c:v>
                </c:pt>
                <c:pt idx="3943">
                  <c:v>138.2</c:v>
                </c:pt>
                <c:pt idx="3944">
                  <c:v>138.235</c:v>
                </c:pt>
                <c:pt idx="3945">
                  <c:v>138.27</c:v>
                </c:pt>
                <c:pt idx="3946">
                  <c:v>138.305</c:v>
                </c:pt>
                <c:pt idx="3947">
                  <c:v>138.34</c:v>
                </c:pt>
                <c:pt idx="3948">
                  <c:v>138.375</c:v>
                </c:pt>
                <c:pt idx="3949">
                  <c:v>138.41</c:v>
                </c:pt>
                <c:pt idx="3950">
                  <c:v>138.445</c:v>
                </c:pt>
                <c:pt idx="3951">
                  <c:v>138.481</c:v>
                </c:pt>
                <c:pt idx="3952">
                  <c:v>138.516</c:v>
                </c:pt>
                <c:pt idx="3953">
                  <c:v>138.551</c:v>
                </c:pt>
                <c:pt idx="3954">
                  <c:v>138.586</c:v>
                </c:pt>
                <c:pt idx="3955">
                  <c:v>138.621</c:v>
                </c:pt>
                <c:pt idx="3956">
                  <c:v>138.656</c:v>
                </c:pt>
                <c:pt idx="3957">
                  <c:v>138.691</c:v>
                </c:pt>
                <c:pt idx="3958">
                  <c:v>138.726</c:v>
                </c:pt>
                <c:pt idx="3959">
                  <c:v>138.761</c:v>
                </c:pt>
                <c:pt idx="3960">
                  <c:v>138.796</c:v>
                </c:pt>
                <c:pt idx="3961">
                  <c:v>138.831</c:v>
                </c:pt>
                <c:pt idx="3962">
                  <c:v>138.866</c:v>
                </c:pt>
                <c:pt idx="3963">
                  <c:v>138.901</c:v>
                </c:pt>
                <c:pt idx="3964">
                  <c:v>138.936</c:v>
                </c:pt>
                <c:pt idx="3965">
                  <c:v>138.971</c:v>
                </c:pt>
                <c:pt idx="3966">
                  <c:v>139.006</c:v>
                </c:pt>
                <c:pt idx="3967">
                  <c:v>139.041</c:v>
                </c:pt>
                <c:pt idx="3968">
                  <c:v>139.077</c:v>
                </c:pt>
                <c:pt idx="3969">
                  <c:v>139.112</c:v>
                </c:pt>
                <c:pt idx="3970">
                  <c:v>139.147</c:v>
                </c:pt>
                <c:pt idx="3971">
                  <c:v>139.182</c:v>
                </c:pt>
                <c:pt idx="3972">
                  <c:v>139.217</c:v>
                </c:pt>
                <c:pt idx="3973">
                  <c:v>139.252</c:v>
                </c:pt>
                <c:pt idx="3974">
                  <c:v>139.287</c:v>
                </c:pt>
                <c:pt idx="3975">
                  <c:v>139.322</c:v>
                </c:pt>
                <c:pt idx="3976">
                  <c:v>139.357</c:v>
                </c:pt>
                <c:pt idx="3977">
                  <c:v>139.392</c:v>
                </c:pt>
                <c:pt idx="3978">
                  <c:v>139.427</c:v>
                </c:pt>
                <c:pt idx="3979">
                  <c:v>139.462</c:v>
                </c:pt>
                <c:pt idx="3980">
                  <c:v>139.497</c:v>
                </c:pt>
                <c:pt idx="3981">
                  <c:v>139.532</c:v>
                </c:pt>
                <c:pt idx="3982">
                  <c:v>139.567</c:v>
                </c:pt>
                <c:pt idx="3983">
                  <c:v>139.602</c:v>
                </c:pt>
                <c:pt idx="3984">
                  <c:v>139.637</c:v>
                </c:pt>
                <c:pt idx="3985">
                  <c:v>139.673</c:v>
                </c:pt>
                <c:pt idx="3986">
                  <c:v>139.708</c:v>
                </c:pt>
                <c:pt idx="3987">
                  <c:v>139.743</c:v>
                </c:pt>
                <c:pt idx="3988">
                  <c:v>139.778</c:v>
                </c:pt>
                <c:pt idx="3989">
                  <c:v>139.813</c:v>
                </c:pt>
                <c:pt idx="3990">
                  <c:v>139.848</c:v>
                </c:pt>
                <c:pt idx="3991">
                  <c:v>139.883</c:v>
                </c:pt>
                <c:pt idx="3992">
                  <c:v>139.918</c:v>
                </c:pt>
                <c:pt idx="3993">
                  <c:v>139.953</c:v>
                </c:pt>
                <c:pt idx="3994">
                  <c:v>139.988</c:v>
                </c:pt>
                <c:pt idx="3995">
                  <c:v>140.023</c:v>
                </c:pt>
                <c:pt idx="3996">
                  <c:v>140.058</c:v>
                </c:pt>
                <c:pt idx="3997">
                  <c:v>140.093</c:v>
                </c:pt>
                <c:pt idx="3998">
                  <c:v>140.128</c:v>
                </c:pt>
                <c:pt idx="3999">
                  <c:v>140.163</c:v>
                </c:pt>
                <c:pt idx="4000">
                  <c:v>140.198</c:v>
                </c:pt>
                <c:pt idx="4001">
                  <c:v>140.233</c:v>
                </c:pt>
                <c:pt idx="4002">
                  <c:v>140.268</c:v>
                </c:pt>
                <c:pt idx="4003">
                  <c:v>140.304</c:v>
                </c:pt>
                <c:pt idx="4004">
                  <c:v>140.339</c:v>
                </c:pt>
                <c:pt idx="4005">
                  <c:v>140.374</c:v>
                </c:pt>
                <c:pt idx="4006">
                  <c:v>140.409</c:v>
                </c:pt>
                <c:pt idx="4007">
                  <c:v>140.444</c:v>
                </c:pt>
                <c:pt idx="4008">
                  <c:v>140.479</c:v>
                </c:pt>
                <c:pt idx="4009">
                  <c:v>140.514</c:v>
                </c:pt>
                <c:pt idx="4010">
                  <c:v>140.549</c:v>
                </c:pt>
                <c:pt idx="4011">
                  <c:v>140.584</c:v>
                </c:pt>
                <c:pt idx="4012">
                  <c:v>140.619</c:v>
                </c:pt>
                <c:pt idx="4013">
                  <c:v>140.654</c:v>
                </c:pt>
                <c:pt idx="4014">
                  <c:v>140.689</c:v>
                </c:pt>
                <c:pt idx="4015">
                  <c:v>140.724</c:v>
                </c:pt>
                <c:pt idx="4016">
                  <c:v>140.759</c:v>
                </c:pt>
                <c:pt idx="4017">
                  <c:v>140.794</c:v>
                </c:pt>
                <c:pt idx="4018">
                  <c:v>140.829</c:v>
                </c:pt>
                <c:pt idx="4019">
                  <c:v>140.864</c:v>
                </c:pt>
                <c:pt idx="4020">
                  <c:v>140.9</c:v>
                </c:pt>
                <c:pt idx="4021">
                  <c:v>140.935</c:v>
                </c:pt>
                <c:pt idx="4022">
                  <c:v>140.97</c:v>
                </c:pt>
                <c:pt idx="4023">
                  <c:v>141.005</c:v>
                </c:pt>
                <c:pt idx="4024">
                  <c:v>141.04</c:v>
                </c:pt>
                <c:pt idx="4025">
                  <c:v>141.075</c:v>
                </c:pt>
                <c:pt idx="4026">
                  <c:v>141.11</c:v>
                </c:pt>
                <c:pt idx="4027">
                  <c:v>141.145</c:v>
                </c:pt>
                <c:pt idx="4028">
                  <c:v>141.18</c:v>
                </c:pt>
                <c:pt idx="4029">
                  <c:v>141.215</c:v>
                </c:pt>
                <c:pt idx="4030">
                  <c:v>141.25</c:v>
                </c:pt>
                <c:pt idx="4031">
                  <c:v>141.285</c:v>
                </c:pt>
                <c:pt idx="4032">
                  <c:v>141.32</c:v>
                </c:pt>
                <c:pt idx="4033">
                  <c:v>141.355</c:v>
                </c:pt>
                <c:pt idx="4034">
                  <c:v>141.39</c:v>
                </c:pt>
                <c:pt idx="4035">
                  <c:v>141.425</c:v>
                </c:pt>
                <c:pt idx="4036">
                  <c:v>141.46</c:v>
                </c:pt>
                <c:pt idx="4037">
                  <c:v>141.496</c:v>
                </c:pt>
                <c:pt idx="4038">
                  <c:v>141.531</c:v>
                </c:pt>
                <c:pt idx="4039">
                  <c:v>141.566</c:v>
                </c:pt>
                <c:pt idx="4040">
                  <c:v>141.601</c:v>
                </c:pt>
                <c:pt idx="4041">
                  <c:v>141.636</c:v>
                </c:pt>
                <c:pt idx="4042">
                  <c:v>141.671</c:v>
                </c:pt>
                <c:pt idx="4043">
                  <c:v>141.706</c:v>
                </c:pt>
                <c:pt idx="4044">
                  <c:v>141.741</c:v>
                </c:pt>
                <c:pt idx="4045">
                  <c:v>141.776</c:v>
                </c:pt>
                <c:pt idx="4046">
                  <c:v>141.811</c:v>
                </c:pt>
                <c:pt idx="4047">
                  <c:v>141.846</c:v>
                </c:pt>
                <c:pt idx="4048">
                  <c:v>141.881</c:v>
                </c:pt>
                <c:pt idx="4049">
                  <c:v>141.916</c:v>
                </c:pt>
                <c:pt idx="4050">
                  <c:v>141.951</c:v>
                </c:pt>
                <c:pt idx="4051">
                  <c:v>141.986</c:v>
                </c:pt>
                <c:pt idx="4052">
                  <c:v>142.021</c:v>
                </c:pt>
                <c:pt idx="4053">
                  <c:v>142.056</c:v>
                </c:pt>
                <c:pt idx="4054">
                  <c:v>142.092</c:v>
                </c:pt>
                <c:pt idx="4055">
                  <c:v>142.127</c:v>
                </c:pt>
                <c:pt idx="4056">
                  <c:v>142.162</c:v>
                </c:pt>
                <c:pt idx="4057">
                  <c:v>142.197</c:v>
                </c:pt>
                <c:pt idx="4058">
                  <c:v>142.232</c:v>
                </c:pt>
                <c:pt idx="4059">
                  <c:v>142.267</c:v>
                </c:pt>
                <c:pt idx="4060">
                  <c:v>142.302</c:v>
                </c:pt>
                <c:pt idx="4061">
                  <c:v>142.337</c:v>
                </c:pt>
                <c:pt idx="4062">
                  <c:v>142.372</c:v>
                </c:pt>
                <c:pt idx="4063">
                  <c:v>142.407</c:v>
                </c:pt>
                <c:pt idx="4064">
                  <c:v>142.442</c:v>
                </c:pt>
                <c:pt idx="4065">
                  <c:v>142.477</c:v>
                </c:pt>
                <c:pt idx="4066">
                  <c:v>142.512</c:v>
                </c:pt>
                <c:pt idx="4067">
                  <c:v>142.547</c:v>
                </c:pt>
                <c:pt idx="4068">
                  <c:v>142.582</c:v>
                </c:pt>
                <c:pt idx="4069">
                  <c:v>142.617</c:v>
                </c:pt>
                <c:pt idx="4070">
                  <c:v>142.652</c:v>
                </c:pt>
                <c:pt idx="4071">
                  <c:v>142.688</c:v>
                </c:pt>
                <c:pt idx="4072">
                  <c:v>142.723</c:v>
                </c:pt>
                <c:pt idx="4073">
                  <c:v>142.758</c:v>
                </c:pt>
                <c:pt idx="4074">
                  <c:v>142.793</c:v>
                </c:pt>
                <c:pt idx="4075">
                  <c:v>142.828</c:v>
                </c:pt>
                <c:pt idx="4076">
                  <c:v>142.863</c:v>
                </c:pt>
                <c:pt idx="4077">
                  <c:v>142.898</c:v>
                </c:pt>
                <c:pt idx="4078">
                  <c:v>142.933</c:v>
                </c:pt>
                <c:pt idx="4079">
                  <c:v>142.968</c:v>
                </c:pt>
                <c:pt idx="4080">
                  <c:v>143.003</c:v>
                </c:pt>
                <c:pt idx="4081">
                  <c:v>143.038</c:v>
                </c:pt>
                <c:pt idx="4082">
                  <c:v>143.073</c:v>
                </c:pt>
                <c:pt idx="4083">
                  <c:v>143.108</c:v>
                </c:pt>
                <c:pt idx="4084">
                  <c:v>143.143</c:v>
                </c:pt>
                <c:pt idx="4085">
                  <c:v>143.178</c:v>
                </c:pt>
                <c:pt idx="4086">
                  <c:v>143.213</c:v>
                </c:pt>
                <c:pt idx="4087">
                  <c:v>143.248</c:v>
                </c:pt>
                <c:pt idx="4088">
                  <c:v>143.284</c:v>
                </c:pt>
                <c:pt idx="4089">
                  <c:v>143.319</c:v>
                </c:pt>
                <c:pt idx="4090">
                  <c:v>143.354</c:v>
                </c:pt>
                <c:pt idx="4091">
                  <c:v>143.389</c:v>
                </c:pt>
                <c:pt idx="4092">
                  <c:v>143.424</c:v>
                </c:pt>
                <c:pt idx="4093">
                  <c:v>143.459</c:v>
                </c:pt>
                <c:pt idx="4094">
                  <c:v>143.494</c:v>
                </c:pt>
                <c:pt idx="4095">
                  <c:v>143.529</c:v>
                </c:pt>
                <c:pt idx="4096">
                  <c:v>143.564</c:v>
                </c:pt>
                <c:pt idx="4097">
                  <c:v>143.599</c:v>
                </c:pt>
                <c:pt idx="4098">
                  <c:v>143.634</c:v>
                </c:pt>
                <c:pt idx="4099">
                  <c:v>143.669</c:v>
                </c:pt>
                <c:pt idx="4100">
                  <c:v>143.704</c:v>
                </c:pt>
                <c:pt idx="4101">
                  <c:v>143.739</c:v>
                </c:pt>
                <c:pt idx="4102">
                  <c:v>143.774</c:v>
                </c:pt>
                <c:pt idx="4103">
                  <c:v>143.809</c:v>
                </c:pt>
                <c:pt idx="4104">
                  <c:v>143.844</c:v>
                </c:pt>
                <c:pt idx="4105">
                  <c:v>143.88</c:v>
                </c:pt>
                <c:pt idx="4106">
                  <c:v>143.915</c:v>
                </c:pt>
                <c:pt idx="4107">
                  <c:v>143.95</c:v>
                </c:pt>
                <c:pt idx="4108">
                  <c:v>143.985</c:v>
                </c:pt>
                <c:pt idx="4109">
                  <c:v>144.02</c:v>
                </c:pt>
                <c:pt idx="4110">
                  <c:v>144.055</c:v>
                </c:pt>
                <c:pt idx="4111">
                  <c:v>144.09</c:v>
                </c:pt>
                <c:pt idx="4112">
                  <c:v>144.125</c:v>
                </c:pt>
                <c:pt idx="4113">
                  <c:v>144.16</c:v>
                </c:pt>
                <c:pt idx="4114">
                  <c:v>144.195</c:v>
                </c:pt>
                <c:pt idx="4115">
                  <c:v>144.23</c:v>
                </c:pt>
                <c:pt idx="4116">
                  <c:v>144.265</c:v>
                </c:pt>
                <c:pt idx="4117">
                  <c:v>144.3</c:v>
                </c:pt>
                <c:pt idx="4118">
                  <c:v>144.335</c:v>
                </c:pt>
                <c:pt idx="4119">
                  <c:v>144.37</c:v>
                </c:pt>
                <c:pt idx="4120">
                  <c:v>144.405</c:v>
                </c:pt>
                <c:pt idx="4121">
                  <c:v>144.44</c:v>
                </c:pt>
                <c:pt idx="4122">
                  <c:v>144.476</c:v>
                </c:pt>
                <c:pt idx="4123">
                  <c:v>144.511</c:v>
                </c:pt>
                <c:pt idx="4124">
                  <c:v>144.546</c:v>
                </c:pt>
                <c:pt idx="4125">
                  <c:v>144.581</c:v>
                </c:pt>
                <c:pt idx="4126">
                  <c:v>144.616</c:v>
                </c:pt>
                <c:pt idx="4127">
                  <c:v>144.651</c:v>
                </c:pt>
                <c:pt idx="4128">
                  <c:v>144.686</c:v>
                </c:pt>
                <c:pt idx="4129">
                  <c:v>144.721</c:v>
                </c:pt>
                <c:pt idx="4130">
                  <c:v>144.756</c:v>
                </c:pt>
                <c:pt idx="4131">
                  <c:v>144.791</c:v>
                </c:pt>
                <c:pt idx="4132">
                  <c:v>144.826</c:v>
                </c:pt>
                <c:pt idx="4133">
                  <c:v>144.861</c:v>
                </c:pt>
                <c:pt idx="4134">
                  <c:v>144.896</c:v>
                </c:pt>
                <c:pt idx="4135">
                  <c:v>144.931</c:v>
                </c:pt>
                <c:pt idx="4136">
                  <c:v>144.966</c:v>
                </c:pt>
                <c:pt idx="4137">
                  <c:v>145.001</c:v>
                </c:pt>
                <c:pt idx="4138">
                  <c:v>145.036</c:v>
                </c:pt>
                <c:pt idx="4139">
                  <c:v>145.071</c:v>
                </c:pt>
                <c:pt idx="4140">
                  <c:v>145.107</c:v>
                </c:pt>
                <c:pt idx="4141">
                  <c:v>145.142</c:v>
                </c:pt>
                <c:pt idx="4142">
                  <c:v>145.177</c:v>
                </c:pt>
                <c:pt idx="4143">
                  <c:v>145.212</c:v>
                </c:pt>
                <c:pt idx="4144">
                  <c:v>145.247</c:v>
                </c:pt>
                <c:pt idx="4145">
                  <c:v>145.282</c:v>
                </c:pt>
                <c:pt idx="4146">
                  <c:v>145.317</c:v>
                </c:pt>
                <c:pt idx="4147">
                  <c:v>145.352</c:v>
                </c:pt>
                <c:pt idx="4148">
                  <c:v>145.387</c:v>
                </c:pt>
                <c:pt idx="4149">
                  <c:v>145.422</c:v>
                </c:pt>
                <c:pt idx="4150">
                  <c:v>145.457</c:v>
                </c:pt>
                <c:pt idx="4151">
                  <c:v>145.492</c:v>
                </c:pt>
                <c:pt idx="4152">
                  <c:v>145.527</c:v>
                </c:pt>
                <c:pt idx="4153">
                  <c:v>145.562</c:v>
                </c:pt>
                <c:pt idx="4154">
                  <c:v>145.597</c:v>
                </c:pt>
                <c:pt idx="4155">
                  <c:v>145.632</c:v>
                </c:pt>
                <c:pt idx="4156">
                  <c:v>145.667</c:v>
                </c:pt>
                <c:pt idx="4157">
                  <c:v>145.703</c:v>
                </c:pt>
                <c:pt idx="4158">
                  <c:v>145.738</c:v>
                </c:pt>
                <c:pt idx="4159">
                  <c:v>145.773</c:v>
                </c:pt>
                <c:pt idx="4160">
                  <c:v>145.808</c:v>
                </c:pt>
                <c:pt idx="4161">
                  <c:v>145.843</c:v>
                </c:pt>
                <c:pt idx="4162">
                  <c:v>145.878</c:v>
                </c:pt>
                <c:pt idx="4163">
                  <c:v>145.913</c:v>
                </c:pt>
                <c:pt idx="4164">
                  <c:v>145.948</c:v>
                </c:pt>
                <c:pt idx="4165">
                  <c:v>145.983</c:v>
                </c:pt>
                <c:pt idx="4166">
                  <c:v>146.018</c:v>
                </c:pt>
                <c:pt idx="4167">
                  <c:v>146.053</c:v>
                </c:pt>
                <c:pt idx="4168">
                  <c:v>146.088</c:v>
                </c:pt>
                <c:pt idx="4169">
                  <c:v>146.123</c:v>
                </c:pt>
                <c:pt idx="4170">
                  <c:v>146.158</c:v>
                </c:pt>
                <c:pt idx="4171">
                  <c:v>146.193</c:v>
                </c:pt>
                <c:pt idx="4172">
                  <c:v>146.228</c:v>
                </c:pt>
                <c:pt idx="4173">
                  <c:v>146.263</c:v>
                </c:pt>
                <c:pt idx="4174">
                  <c:v>146.299</c:v>
                </c:pt>
                <c:pt idx="4175">
                  <c:v>146.334</c:v>
                </c:pt>
                <c:pt idx="4176">
                  <c:v>146.369</c:v>
                </c:pt>
                <c:pt idx="4177">
                  <c:v>146.404</c:v>
                </c:pt>
                <c:pt idx="4178">
                  <c:v>146.439</c:v>
                </c:pt>
                <c:pt idx="4179">
                  <c:v>146.474</c:v>
                </c:pt>
                <c:pt idx="4180">
                  <c:v>146.509</c:v>
                </c:pt>
                <c:pt idx="4181">
                  <c:v>146.544</c:v>
                </c:pt>
                <c:pt idx="4182">
                  <c:v>146.579</c:v>
                </c:pt>
                <c:pt idx="4183">
                  <c:v>146.614</c:v>
                </c:pt>
                <c:pt idx="4184">
                  <c:v>146.649</c:v>
                </c:pt>
                <c:pt idx="4185">
                  <c:v>146.684</c:v>
                </c:pt>
                <c:pt idx="4186">
                  <c:v>146.719</c:v>
                </c:pt>
                <c:pt idx="4187">
                  <c:v>146.754</c:v>
                </c:pt>
                <c:pt idx="4188">
                  <c:v>146.789</c:v>
                </c:pt>
                <c:pt idx="4189">
                  <c:v>146.824</c:v>
                </c:pt>
                <c:pt idx="4190">
                  <c:v>146.859</c:v>
                </c:pt>
                <c:pt idx="4191">
                  <c:v>146.895</c:v>
                </c:pt>
                <c:pt idx="4192">
                  <c:v>146.93</c:v>
                </c:pt>
                <c:pt idx="4193">
                  <c:v>146.965</c:v>
                </c:pt>
                <c:pt idx="4194">
                  <c:v>147</c:v>
                </c:pt>
                <c:pt idx="4195">
                  <c:v>147.035</c:v>
                </c:pt>
                <c:pt idx="4196">
                  <c:v>147.07</c:v>
                </c:pt>
                <c:pt idx="4197">
                  <c:v>147.105</c:v>
                </c:pt>
                <c:pt idx="4198">
                  <c:v>147.14</c:v>
                </c:pt>
                <c:pt idx="4199">
                  <c:v>147.175</c:v>
                </c:pt>
                <c:pt idx="4200">
                  <c:v>147.21</c:v>
                </c:pt>
                <c:pt idx="4201">
                  <c:v>147.245</c:v>
                </c:pt>
                <c:pt idx="4202">
                  <c:v>147.28</c:v>
                </c:pt>
                <c:pt idx="4203">
                  <c:v>147.315</c:v>
                </c:pt>
                <c:pt idx="4204">
                  <c:v>147.35</c:v>
                </c:pt>
                <c:pt idx="4205">
                  <c:v>147.385</c:v>
                </c:pt>
                <c:pt idx="4206">
                  <c:v>147.42</c:v>
                </c:pt>
                <c:pt idx="4207">
                  <c:v>147.455</c:v>
                </c:pt>
                <c:pt idx="4208">
                  <c:v>147.491</c:v>
                </c:pt>
                <c:pt idx="4209">
                  <c:v>147.526</c:v>
                </c:pt>
                <c:pt idx="4210">
                  <c:v>147.561</c:v>
                </c:pt>
                <c:pt idx="4211">
                  <c:v>147.596</c:v>
                </c:pt>
                <c:pt idx="4212">
                  <c:v>147.631</c:v>
                </c:pt>
                <c:pt idx="4213">
                  <c:v>147.666</c:v>
                </c:pt>
                <c:pt idx="4214">
                  <c:v>147.701</c:v>
                </c:pt>
                <c:pt idx="4215">
                  <c:v>147.736</c:v>
                </c:pt>
                <c:pt idx="4216">
                  <c:v>147.771</c:v>
                </c:pt>
                <c:pt idx="4217">
                  <c:v>147.806</c:v>
                </c:pt>
                <c:pt idx="4218">
                  <c:v>147.841</c:v>
                </c:pt>
                <c:pt idx="4219">
                  <c:v>147.876</c:v>
                </c:pt>
                <c:pt idx="4220">
                  <c:v>147.911</c:v>
                </c:pt>
                <c:pt idx="4221">
                  <c:v>147.946</c:v>
                </c:pt>
                <c:pt idx="4222">
                  <c:v>147.981</c:v>
                </c:pt>
                <c:pt idx="4223">
                  <c:v>148.016</c:v>
                </c:pt>
                <c:pt idx="4224">
                  <c:v>148.051</c:v>
                </c:pt>
                <c:pt idx="4225">
                  <c:v>148.087</c:v>
                </c:pt>
                <c:pt idx="4226">
                  <c:v>148.122</c:v>
                </c:pt>
                <c:pt idx="4227">
                  <c:v>148.157</c:v>
                </c:pt>
                <c:pt idx="4228">
                  <c:v>148.192</c:v>
                </c:pt>
                <c:pt idx="4229">
                  <c:v>148.227</c:v>
                </c:pt>
                <c:pt idx="4230">
                  <c:v>148.262</c:v>
                </c:pt>
                <c:pt idx="4231">
                  <c:v>148.297</c:v>
                </c:pt>
                <c:pt idx="4232">
                  <c:v>148.332</c:v>
                </c:pt>
                <c:pt idx="4233">
                  <c:v>148.367</c:v>
                </c:pt>
                <c:pt idx="4234">
                  <c:v>148.402</c:v>
                </c:pt>
                <c:pt idx="4235">
                  <c:v>148.437</c:v>
                </c:pt>
                <c:pt idx="4236">
                  <c:v>148.472</c:v>
                </c:pt>
                <c:pt idx="4237">
                  <c:v>148.507</c:v>
                </c:pt>
                <c:pt idx="4238">
                  <c:v>148.542</c:v>
                </c:pt>
                <c:pt idx="4239">
                  <c:v>148.577</c:v>
                </c:pt>
                <c:pt idx="4240">
                  <c:v>148.612</c:v>
                </c:pt>
                <c:pt idx="4241">
                  <c:v>148.647</c:v>
                </c:pt>
                <c:pt idx="4242">
                  <c:v>148.683</c:v>
                </c:pt>
                <c:pt idx="4243">
                  <c:v>148.718</c:v>
                </c:pt>
                <c:pt idx="4244">
                  <c:v>148.753</c:v>
                </c:pt>
                <c:pt idx="4245">
                  <c:v>148.788</c:v>
                </c:pt>
                <c:pt idx="4246">
                  <c:v>148.823</c:v>
                </c:pt>
                <c:pt idx="4247">
                  <c:v>148.858</c:v>
                </c:pt>
                <c:pt idx="4248">
                  <c:v>148.893</c:v>
                </c:pt>
                <c:pt idx="4249">
                  <c:v>148.928</c:v>
                </c:pt>
                <c:pt idx="4250">
                  <c:v>148.963</c:v>
                </c:pt>
                <c:pt idx="4251">
                  <c:v>148.998</c:v>
                </c:pt>
                <c:pt idx="4252">
                  <c:v>149.033</c:v>
                </c:pt>
                <c:pt idx="4253">
                  <c:v>149.068</c:v>
                </c:pt>
                <c:pt idx="4254">
                  <c:v>149.103</c:v>
                </c:pt>
                <c:pt idx="4255">
                  <c:v>149.138</c:v>
                </c:pt>
                <c:pt idx="4256">
                  <c:v>149.173</c:v>
                </c:pt>
                <c:pt idx="4257">
                  <c:v>149.208</c:v>
                </c:pt>
                <c:pt idx="4258">
                  <c:v>149.243</c:v>
                </c:pt>
                <c:pt idx="4259">
                  <c:v>149.278</c:v>
                </c:pt>
                <c:pt idx="4260">
                  <c:v>149.314</c:v>
                </c:pt>
                <c:pt idx="4261">
                  <c:v>149.349</c:v>
                </c:pt>
                <c:pt idx="4262">
                  <c:v>149.384</c:v>
                </c:pt>
                <c:pt idx="4263">
                  <c:v>149.419</c:v>
                </c:pt>
                <c:pt idx="4264">
                  <c:v>149.454</c:v>
                </c:pt>
                <c:pt idx="4265">
                  <c:v>149.489</c:v>
                </c:pt>
                <c:pt idx="4266">
                  <c:v>149.524</c:v>
                </c:pt>
                <c:pt idx="4267">
                  <c:v>149.559</c:v>
                </c:pt>
                <c:pt idx="4268">
                  <c:v>149.594</c:v>
                </c:pt>
                <c:pt idx="4269">
                  <c:v>149.629</c:v>
                </c:pt>
                <c:pt idx="4270">
                  <c:v>149.664</c:v>
                </c:pt>
                <c:pt idx="4271">
                  <c:v>149.699</c:v>
                </c:pt>
                <c:pt idx="4272">
                  <c:v>149.734</c:v>
                </c:pt>
                <c:pt idx="4273">
                  <c:v>149.769</c:v>
                </c:pt>
                <c:pt idx="4274">
                  <c:v>149.804</c:v>
                </c:pt>
                <c:pt idx="4275">
                  <c:v>149.839</c:v>
                </c:pt>
                <c:pt idx="4276">
                  <c:v>149.874</c:v>
                </c:pt>
                <c:pt idx="4277">
                  <c:v>149.91</c:v>
                </c:pt>
                <c:pt idx="4278">
                  <c:v>149.945</c:v>
                </c:pt>
                <c:pt idx="4279">
                  <c:v>149.98</c:v>
                </c:pt>
                <c:pt idx="4280">
                  <c:v>150.015</c:v>
                </c:pt>
                <c:pt idx="4281">
                  <c:v>150.05</c:v>
                </c:pt>
                <c:pt idx="4282">
                  <c:v>150.085</c:v>
                </c:pt>
                <c:pt idx="4283">
                  <c:v>150.12</c:v>
                </c:pt>
                <c:pt idx="4284">
                  <c:v>150.155</c:v>
                </c:pt>
                <c:pt idx="4285">
                  <c:v>150.19</c:v>
                </c:pt>
                <c:pt idx="4286">
                  <c:v>150.225</c:v>
                </c:pt>
                <c:pt idx="4287">
                  <c:v>150.26</c:v>
                </c:pt>
                <c:pt idx="4288">
                  <c:v>150.295</c:v>
                </c:pt>
                <c:pt idx="4289">
                  <c:v>150.33</c:v>
                </c:pt>
                <c:pt idx="4290">
                  <c:v>150.365</c:v>
                </c:pt>
                <c:pt idx="4291">
                  <c:v>150.4</c:v>
                </c:pt>
                <c:pt idx="4292">
                  <c:v>150.435</c:v>
                </c:pt>
                <c:pt idx="4293">
                  <c:v>150.47</c:v>
                </c:pt>
                <c:pt idx="4294">
                  <c:v>150.506</c:v>
                </c:pt>
                <c:pt idx="4295">
                  <c:v>150.541</c:v>
                </c:pt>
                <c:pt idx="4296">
                  <c:v>150.576</c:v>
                </c:pt>
                <c:pt idx="4297">
                  <c:v>150.611</c:v>
                </c:pt>
                <c:pt idx="4298">
                  <c:v>150.646</c:v>
                </c:pt>
                <c:pt idx="4299">
                  <c:v>150.681</c:v>
                </c:pt>
                <c:pt idx="4300">
                  <c:v>150.716</c:v>
                </c:pt>
                <c:pt idx="4301">
                  <c:v>150.751</c:v>
                </c:pt>
                <c:pt idx="4302">
                  <c:v>150.786</c:v>
                </c:pt>
                <c:pt idx="4303">
                  <c:v>150.821</c:v>
                </c:pt>
                <c:pt idx="4304">
                  <c:v>150.856</c:v>
                </c:pt>
                <c:pt idx="4305">
                  <c:v>150.891</c:v>
                </c:pt>
                <c:pt idx="4306">
                  <c:v>150.926</c:v>
                </c:pt>
                <c:pt idx="4307">
                  <c:v>150.961</c:v>
                </c:pt>
                <c:pt idx="4308">
                  <c:v>150.996</c:v>
                </c:pt>
                <c:pt idx="4309">
                  <c:v>151.031</c:v>
                </c:pt>
                <c:pt idx="4310">
                  <c:v>151.066</c:v>
                </c:pt>
                <c:pt idx="4311">
                  <c:v>151.102</c:v>
                </c:pt>
                <c:pt idx="4312">
                  <c:v>151.137</c:v>
                </c:pt>
                <c:pt idx="4313">
                  <c:v>151.172</c:v>
                </c:pt>
                <c:pt idx="4314">
                  <c:v>151.207</c:v>
                </c:pt>
                <c:pt idx="4315">
                  <c:v>151.242</c:v>
                </c:pt>
                <c:pt idx="4316">
                  <c:v>151.277</c:v>
                </c:pt>
                <c:pt idx="4317">
                  <c:v>151.312</c:v>
                </c:pt>
                <c:pt idx="4318">
                  <c:v>151.347</c:v>
                </c:pt>
                <c:pt idx="4319">
                  <c:v>151.382</c:v>
                </c:pt>
                <c:pt idx="4320">
                  <c:v>151.417</c:v>
                </c:pt>
                <c:pt idx="4321">
                  <c:v>151.452</c:v>
                </c:pt>
                <c:pt idx="4322">
                  <c:v>151.487</c:v>
                </c:pt>
                <c:pt idx="4323">
                  <c:v>151.522</c:v>
                </c:pt>
                <c:pt idx="4324">
                  <c:v>151.557</c:v>
                </c:pt>
                <c:pt idx="4325">
                  <c:v>151.592</c:v>
                </c:pt>
                <c:pt idx="4326">
                  <c:v>151.627</c:v>
                </c:pt>
                <c:pt idx="4327">
                  <c:v>151.662</c:v>
                </c:pt>
                <c:pt idx="4328">
                  <c:v>151.698</c:v>
                </c:pt>
                <c:pt idx="4329">
                  <c:v>151.733</c:v>
                </c:pt>
                <c:pt idx="4330">
                  <c:v>151.768</c:v>
                </c:pt>
                <c:pt idx="4331">
                  <c:v>151.803</c:v>
                </c:pt>
                <c:pt idx="4332">
                  <c:v>151.838</c:v>
                </c:pt>
                <c:pt idx="4333">
                  <c:v>151.873</c:v>
                </c:pt>
                <c:pt idx="4334">
                  <c:v>151.908</c:v>
                </c:pt>
                <c:pt idx="4335">
                  <c:v>151.943</c:v>
                </c:pt>
                <c:pt idx="4336">
                  <c:v>151.978</c:v>
                </c:pt>
                <c:pt idx="4337">
                  <c:v>152.013</c:v>
                </c:pt>
                <c:pt idx="4338">
                  <c:v>152.048</c:v>
                </c:pt>
                <c:pt idx="4339">
                  <c:v>152.083</c:v>
                </c:pt>
                <c:pt idx="4340">
                  <c:v>152.118</c:v>
                </c:pt>
                <c:pt idx="4341">
                  <c:v>152.153</c:v>
                </c:pt>
                <c:pt idx="4342">
                  <c:v>152.188</c:v>
                </c:pt>
                <c:pt idx="4343">
                  <c:v>152.223</c:v>
                </c:pt>
                <c:pt idx="4344">
                  <c:v>152.258</c:v>
                </c:pt>
                <c:pt idx="4345">
                  <c:v>152.294</c:v>
                </c:pt>
                <c:pt idx="4346">
                  <c:v>152.329</c:v>
                </c:pt>
                <c:pt idx="4347">
                  <c:v>152.364</c:v>
                </c:pt>
                <c:pt idx="4348">
                  <c:v>152.399</c:v>
                </c:pt>
                <c:pt idx="4349">
                  <c:v>152.434</c:v>
                </c:pt>
                <c:pt idx="4350">
                  <c:v>152.469</c:v>
                </c:pt>
                <c:pt idx="4351">
                  <c:v>152.504</c:v>
                </c:pt>
                <c:pt idx="4352">
                  <c:v>152.539</c:v>
                </c:pt>
                <c:pt idx="4353">
                  <c:v>152.574</c:v>
                </c:pt>
                <c:pt idx="4354">
                  <c:v>152.609</c:v>
                </c:pt>
                <c:pt idx="4355">
                  <c:v>152.644</c:v>
                </c:pt>
                <c:pt idx="4356">
                  <c:v>152.679</c:v>
                </c:pt>
                <c:pt idx="4357">
                  <c:v>152.714</c:v>
                </c:pt>
                <c:pt idx="4358">
                  <c:v>152.749</c:v>
                </c:pt>
                <c:pt idx="4359">
                  <c:v>152.784</c:v>
                </c:pt>
                <c:pt idx="4360">
                  <c:v>152.819</c:v>
                </c:pt>
                <c:pt idx="4361">
                  <c:v>152.854</c:v>
                </c:pt>
                <c:pt idx="4362">
                  <c:v>152.89</c:v>
                </c:pt>
                <c:pt idx="4363">
                  <c:v>152.925</c:v>
                </c:pt>
                <c:pt idx="4364">
                  <c:v>152.96</c:v>
                </c:pt>
                <c:pt idx="4365">
                  <c:v>152.995</c:v>
                </c:pt>
                <c:pt idx="4366">
                  <c:v>153.03</c:v>
                </c:pt>
                <c:pt idx="4367">
                  <c:v>153.065</c:v>
                </c:pt>
                <c:pt idx="4368">
                  <c:v>153.1</c:v>
                </c:pt>
                <c:pt idx="4369">
                  <c:v>153.135</c:v>
                </c:pt>
                <c:pt idx="4370">
                  <c:v>153.17</c:v>
                </c:pt>
                <c:pt idx="4371">
                  <c:v>153.205</c:v>
                </c:pt>
                <c:pt idx="4372">
                  <c:v>153.24</c:v>
                </c:pt>
                <c:pt idx="4373">
                  <c:v>153.275</c:v>
                </c:pt>
                <c:pt idx="4374">
                  <c:v>153.31</c:v>
                </c:pt>
                <c:pt idx="4375">
                  <c:v>153.345</c:v>
                </c:pt>
                <c:pt idx="4376">
                  <c:v>153.38</c:v>
                </c:pt>
                <c:pt idx="4377">
                  <c:v>153.415</c:v>
                </c:pt>
                <c:pt idx="4378">
                  <c:v>153.45</c:v>
                </c:pt>
                <c:pt idx="4379">
                  <c:v>153.486</c:v>
                </c:pt>
                <c:pt idx="4380">
                  <c:v>153.521</c:v>
                </c:pt>
                <c:pt idx="4381">
                  <c:v>153.556</c:v>
                </c:pt>
                <c:pt idx="4382">
                  <c:v>153.591</c:v>
                </c:pt>
                <c:pt idx="4383">
                  <c:v>153.626</c:v>
                </c:pt>
                <c:pt idx="4384">
                  <c:v>153.661</c:v>
                </c:pt>
                <c:pt idx="4385">
                  <c:v>153.696</c:v>
                </c:pt>
                <c:pt idx="4386">
                  <c:v>153.731</c:v>
                </c:pt>
                <c:pt idx="4387">
                  <c:v>153.766</c:v>
                </c:pt>
                <c:pt idx="4388">
                  <c:v>153.801</c:v>
                </c:pt>
                <c:pt idx="4389">
                  <c:v>153.836</c:v>
                </c:pt>
                <c:pt idx="4390">
                  <c:v>153.871</c:v>
                </c:pt>
                <c:pt idx="4391">
                  <c:v>153.906</c:v>
                </c:pt>
                <c:pt idx="4392">
                  <c:v>153.941</c:v>
                </c:pt>
                <c:pt idx="4393">
                  <c:v>153.976</c:v>
                </c:pt>
                <c:pt idx="4394">
                  <c:v>154.011</c:v>
                </c:pt>
                <c:pt idx="4395">
                  <c:v>154.046</c:v>
                </c:pt>
                <c:pt idx="4396">
                  <c:v>154.081</c:v>
                </c:pt>
                <c:pt idx="4397">
                  <c:v>154.117</c:v>
                </c:pt>
                <c:pt idx="4398">
                  <c:v>154.152</c:v>
                </c:pt>
                <c:pt idx="4399">
                  <c:v>154.187</c:v>
                </c:pt>
                <c:pt idx="4400">
                  <c:v>154.222</c:v>
                </c:pt>
                <c:pt idx="4401">
                  <c:v>154.257</c:v>
                </c:pt>
                <c:pt idx="4402">
                  <c:v>154.292</c:v>
                </c:pt>
                <c:pt idx="4403">
                  <c:v>154.327</c:v>
                </c:pt>
                <c:pt idx="4404">
                  <c:v>154.362</c:v>
                </c:pt>
                <c:pt idx="4405">
                  <c:v>154.397</c:v>
                </c:pt>
                <c:pt idx="4406">
                  <c:v>154.432</c:v>
                </c:pt>
                <c:pt idx="4407">
                  <c:v>154.467</c:v>
                </c:pt>
                <c:pt idx="4408">
                  <c:v>154.502</c:v>
                </c:pt>
                <c:pt idx="4409">
                  <c:v>154.537</c:v>
                </c:pt>
                <c:pt idx="4410">
                  <c:v>154.572</c:v>
                </c:pt>
                <c:pt idx="4411">
                  <c:v>154.607</c:v>
                </c:pt>
                <c:pt idx="4412">
                  <c:v>154.642</c:v>
                </c:pt>
                <c:pt idx="4413">
                  <c:v>154.677</c:v>
                </c:pt>
                <c:pt idx="4414">
                  <c:v>154.713</c:v>
                </c:pt>
                <c:pt idx="4415">
                  <c:v>154.748</c:v>
                </c:pt>
                <c:pt idx="4416">
                  <c:v>154.783</c:v>
                </c:pt>
                <c:pt idx="4417">
                  <c:v>154.818</c:v>
                </c:pt>
                <c:pt idx="4418">
                  <c:v>154.853</c:v>
                </c:pt>
                <c:pt idx="4419">
                  <c:v>154.888</c:v>
                </c:pt>
                <c:pt idx="4420">
                  <c:v>154.923</c:v>
                </c:pt>
                <c:pt idx="4421">
                  <c:v>154.958</c:v>
                </c:pt>
                <c:pt idx="4422">
                  <c:v>154.993</c:v>
                </c:pt>
                <c:pt idx="4423">
                  <c:v>155.028</c:v>
                </c:pt>
                <c:pt idx="4424">
                  <c:v>155.063</c:v>
                </c:pt>
                <c:pt idx="4425">
                  <c:v>155.098</c:v>
                </c:pt>
                <c:pt idx="4426">
                  <c:v>155.133</c:v>
                </c:pt>
                <c:pt idx="4427">
                  <c:v>155.168</c:v>
                </c:pt>
                <c:pt idx="4428">
                  <c:v>155.203</c:v>
                </c:pt>
                <c:pt idx="4429">
                  <c:v>155.238</c:v>
                </c:pt>
                <c:pt idx="4430">
                  <c:v>155.273</c:v>
                </c:pt>
                <c:pt idx="4431">
                  <c:v>155.309</c:v>
                </c:pt>
                <c:pt idx="4432">
                  <c:v>155.344</c:v>
                </c:pt>
                <c:pt idx="4433">
                  <c:v>155.379</c:v>
                </c:pt>
                <c:pt idx="4434">
                  <c:v>155.414</c:v>
                </c:pt>
                <c:pt idx="4435">
                  <c:v>155.449</c:v>
                </c:pt>
                <c:pt idx="4436">
                  <c:v>155.484</c:v>
                </c:pt>
                <c:pt idx="4437">
                  <c:v>155.519</c:v>
                </c:pt>
                <c:pt idx="4438">
                  <c:v>155.554</c:v>
                </c:pt>
                <c:pt idx="4439">
                  <c:v>155.589</c:v>
                </c:pt>
                <c:pt idx="4440">
                  <c:v>155.624</c:v>
                </c:pt>
                <c:pt idx="4441">
                  <c:v>155.659</c:v>
                </c:pt>
                <c:pt idx="4442">
                  <c:v>155.694</c:v>
                </c:pt>
                <c:pt idx="4443">
                  <c:v>155.729</c:v>
                </c:pt>
                <c:pt idx="4444">
                  <c:v>155.764</c:v>
                </c:pt>
                <c:pt idx="4445">
                  <c:v>155.799</c:v>
                </c:pt>
                <c:pt idx="4446">
                  <c:v>155.834</c:v>
                </c:pt>
                <c:pt idx="4447">
                  <c:v>155.869</c:v>
                </c:pt>
                <c:pt idx="4448">
                  <c:v>155.905</c:v>
                </c:pt>
                <c:pt idx="4449">
                  <c:v>155.94</c:v>
                </c:pt>
                <c:pt idx="4450">
                  <c:v>155.975</c:v>
                </c:pt>
                <c:pt idx="4451">
                  <c:v>156.01</c:v>
                </c:pt>
                <c:pt idx="4452">
                  <c:v>156.045</c:v>
                </c:pt>
                <c:pt idx="4453">
                  <c:v>156.08</c:v>
                </c:pt>
                <c:pt idx="4454">
                  <c:v>156.115</c:v>
                </c:pt>
                <c:pt idx="4455">
                  <c:v>156.15</c:v>
                </c:pt>
                <c:pt idx="4456">
                  <c:v>156.185</c:v>
                </c:pt>
                <c:pt idx="4457">
                  <c:v>156.22</c:v>
                </c:pt>
                <c:pt idx="4458">
                  <c:v>156.255</c:v>
                </c:pt>
                <c:pt idx="4459">
                  <c:v>156.29</c:v>
                </c:pt>
                <c:pt idx="4460">
                  <c:v>156.325</c:v>
                </c:pt>
                <c:pt idx="4461">
                  <c:v>156.36</c:v>
                </c:pt>
                <c:pt idx="4462">
                  <c:v>156.395</c:v>
                </c:pt>
                <c:pt idx="4463">
                  <c:v>156.43</c:v>
                </c:pt>
                <c:pt idx="4464">
                  <c:v>156.465</c:v>
                </c:pt>
                <c:pt idx="4465">
                  <c:v>156.501</c:v>
                </c:pt>
                <c:pt idx="4466">
                  <c:v>156.536</c:v>
                </c:pt>
                <c:pt idx="4467">
                  <c:v>156.571</c:v>
                </c:pt>
                <c:pt idx="4468">
                  <c:v>156.606</c:v>
                </c:pt>
                <c:pt idx="4469">
                  <c:v>156.641</c:v>
                </c:pt>
                <c:pt idx="4470">
                  <c:v>156.676</c:v>
                </c:pt>
                <c:pt idx="4471">
                  <c:v>156.711</c:v>
                </c:pt>
                <c:pt idx="4472">
                  <c:v>156.746</c:v>
                </c:pt>
                <c:pt idx="4473">
                  <c:v>156.781</c:v>
                </c:pt>
                <c:pt idx="4474">
                  <c:v>156.816</c:v>
                </c:pt>
                <c:pt idx="4475">
                  <c:v>156.851</c:v>
                </c:pt>
                <c:pt idx="4476">
                  <c:v>156.886</c:v>
                </c:pt>
                <c:pt idx="4477">
                  <c:v>156.921</c:v>
                </c:pt>
                <c:pt idx="4478">
                  <c:v>156.956</c:v>
                </c:pt>
                <c:pt idx="4479">
                  <c:v>156.991</c:v>
                </c:pt>
                <c:pt idx="4480">
                  <c:v>157.026</c:v>
                </c:pt>
                <c:pt idx="4481">
                  <c:v>157.061</c:v>
                </c:pt>
                <c:pt idx="4482">
                  <c:v>157.097</c:v>
                </c:pt>
                <c:pt idx="4483">
                  <c:v>157.132</c:v>
                </c:pt>
                <c:pt idx="4484">
                  <c:v>157.167</c:v>
                </c:pt>
                <c:pt idx="4485">
                  <c:v>157.202</c:v>
                </c:pt>
                <c:pt idx="4486">
                  <c:v>157.237</c:v>
                </c:pt>
                <c:pt idx="4487">
                  <c:v>157.272</c:v>
                </c:pt>
                <c:pt idx="4488">
                  <c:v>157.307</c:v>
                </c:pt>
                <c:pt idx="4489">
                  <c:v>157.342</c:v>
                </c:pt>
                <c:pt idx="4490">
                  <c:v>157.377</c:v>
                </c:pt>
                <c:pt idx="4491">
                  <c:v>157.412</c:v>
                </c:pt>
                <c:pt idx="4492">
                  <c:v>157.447</c:v>
                </c:pt>
                <c:pt idx="4493">
                  <c:v>157.482</c:v>
                </c:pt>
                <c:pt idx="4494">
                  <c:v>157.517</c:v>
                </c:pt>
                <c:pt idx="4495">
                  <c:v>157.552</c:v>
                </c:pt>
                <c:pt idx="4496">
                  <c:v>157.587</c:v>
                </c:pt>
                <c:pt idx="4497">
                  <c:v>157.622</c:v>
                </c:pt>
                <c:pt idx="4498">
                  <c:v>157.657</c:v>
                </c:pt>
                <c:pt idx="4499">
                  <c:v>157.693</c:v>
                </c:pt>
                <c:pt idx="4500">
                  <c:v>157.728</c:v>
                </c:pt>
                <c:pt idx="4501">
                  <c:v>157.763</c:v>
                </c:pt>
                <c:pt idx="4502">
                  <c:v>157.798</c:v>
                </c:pt>
                <c:pt idx="4503">
                  <c:v>157.833</c:v>
                </c:pt>
                <c:pt idx="4504">
                  <c:v>157.868</c:v>
                </c:pt>
                <c:pt idx="4505">
                  <c:v>157.903</c:v>
                </c:pt>
                <c:pt idx="4506">
                  <c:v>157.938</c:v>
                </c:pt>
                <c:pt idx="4507">
                  <c:v>157.973</c:v>
                </c:pt>
                <c:pt idx="4508">
                  <c:v>158.008</c:v>
                </c:pt>
                <c:pt idx="4509">
                  <c:v>158.043</c:v>
                </c:pt>
                <c:pt idx="4510">
                  <c:v>158.078</c:v>
                </c:pt>
                <c:pt idx="4511">
                  <c:v>158.113</c:v>
                </c:pt>
                <c:pt idx="4512">
                  <c:v>158.148</c:v>
                </c:pt>
                <c:pt idx="4513">
                  <c:v>158.183</c:v>
                </c:pt>
                <c:pt idx="4514">
                  <c:v>158.218</c:v>
                </c:pt>
                <c:pt idx="4515">
                  <c:v>158.253</c:v>
                </c:pt>
                <c:pt idx="4516">
                  <c:v>158.288</c:v>
                </c:pt>
                <c:pt idx="4517">
                  <c:v>158.324</c:v>
                </c:pt>
                <c:pt idx="4518">
                  <c:v>158.359</c:v>
                </c:pt>
                <c:pt idx="4519">
                  <c:v>158.394</c:v>
                </c:pt>
                <c:pt idx="4520">
                  <c:v>158.429</c:v>
                </c:pt>
                <c:pt idx="4521">
                  <c:v>158.464</c:v>
                </c:pt>
                <c:pt idx="4522">
                  <c:v>158.499</c:v>
                </c:pt>
                <c:pt idx="4523">
                  <c:v>158.534</c:v>
                </c:pt>
                <c:pt idx="4524">
                  <c:v>158.569</c:v>
                </c:pt>
                <c:pt idx="4525">
                  <c:v>158.604</c:v>
                </c:pt>
                <c:pt idx="4526">
                  <c:v>158.639</c:v>
                </c:pt>
                <c:pt idx="4527">
                  <c:v>158.674</c:v>
                </c:pt>
                <c:pt idx="4528">
                  <c:v>158.709</c:v>
                </c:pt>
                <c:pt idx="4529">
                  <c:v>158.744</c:v>
                </c:pt>
                <c:pt idx="4530">
                  <c:v>158.779</c:v>
                </c:pt>
                <c:pt idx="4531">
                  <c:v>158.814</c:v>
                </c:pt>
                <c:pt idx="4532">
                  <c:v>158.849</c:v>
                </c:pt>
                <c:pt idx="4533">
                  <c:v>158.884</c:v>
                </c:pt>
                <c:pt idx="4534">
                  <c:v>158.92</c:v>
                </c:pt>
                <c:pt idx="4535">
                  <c:v>158.955</c:v>
                </c:pt>
                <c:pt idx="4536">
                  <c:v>158.99</c:v>
                </c:pt>
                <c:pt idx="4537">
                  <c:v>159.025</c:v>
                </c:pt>
                <c:pt idx="4538">
                  <c:v>159.06</c:v>
                </c:pt>
                <c:pt idx="4539">
                  <c:v>159.095</c:v>
                </c:pt>
                <c:pt idx="4540">
                  <c:v>159.13</c:v>
                </c:pt>
                <c:pt idx="4541">
                  <c:v>159.165</c:v>
                </c:pt>
                <c:pt idx="4542">
                  <c:v>159.2</c:v>
                </c:pt>
                <c:pt idx="4543">
                  <c:v>159.235</c:v>
                </c:pt>
                <c:pt idx="4544">
                  <c:v>159.27</c:v>
                </c:pt>
                <c:pt idx="4545">
                  <c:v>159.305</c:v>
                </c:pt>
                <c:pt idx="4546">
                  <c:v>159.34</c:v>
                </c:pt>
                <c:pt idx="4547">
                  <c:v>159.375</c:v>
                </c:pt>
                <c:pt idx="4548">
                  <c:v>159.41</c:v>
                </c:pt>
                <c:pt idx="4549">
                  <c:v>159.445</c:v>
                </c:pt>
                <c:pt idx="4550">
                  <c:v>159.48</c:v>
                </c:pt>
                <c:pt idx="4551">
                  <c:v>159.516</c:v>
                </c:pt>
                <c:pt idx="4552">
                  <c:v>159.551</c:v>
                </c:pt>
                <c:pt idx="4553">
                  <c:v>159.586</c:v>
                </c:pt>
                <c:pt idx="4554">
                  <c:v>159.621</c:v>
                </c:pt>
                <c:pt idx="4555">
                  <c:v>159.656</c:v>
                </c:pt>
                <c:pt idx="4556">
                  <c:v>159.691</c:v>
                </c:pt>
                <c:pt idx="4557">
                  <c:v>159.726</c:v>
                </c:pt>
                <c:pt idx="4558">
                  <c:v>159.761</c:v>
                </c:pt>
                <c:pt idx="4559">
                  <c:v>159.796</c:v>
                </c:pt>
                <c:pt idx="4560">
                  <c:v>159.831</c:v>
                </c:pt>
                <c:pt idx="4561">
                  <c:v>159.866</c:v>
                </c:pt>
                <c:pt idx="4562">
                  <c:v>159.901</c:v>
                </c:pt>
                <c:pt idx="4563">
                  <c:v>159.936</c:v>
                </c:pt>
                <c:pt idx="4564">
                  <c:v>159.971</c:v>
                </c:pt>
                <c:pt idx="4565">
                  <c:v>160.006</c:v>
                </c:pt>
                <c:pt idx="4566">
                  <c:v>160.041</c:v>
                </c:pt>
                <c:pt idx="4567">
                  <c:v>160.076</c:v>
                </c:pt>
                <c:pt idx="4568">
                  <c:v>160.112</c:v>
                </c:pt>
                <c:pt idx="4569">
                  <c:v>160.147</c:v>
                </c:pt>
                <c:pt idx="4570">
                  <c:v>160.182</c:v>
                </c:pt>
                <c:pt idx="4571">
                  <c:v>160.217</c:v>
                </c:pt>
                <c:pt idx="4572">
                  <c:v>160.252</c:v>
                </c:pt>
                <c:pt idx="4573">
                  <c:v>160.287</c:v>
                </c:pt>
                <c:pt idx="4574">
                  <c:v>160.322</c:v>
                </c:pt>
                <c:pt idx="4575">
                  <c:v>160.357</c:v>
                </c:pt>
                <c:pt idx="4576">
                  <c:v>160.392</c:v>
                </c:pt>
                <c:pt idx="4577">
                  <c:v>160.427</c:v>
                </c:pt>
                <c:pt idx="4578">
                  <c:v>160.462</c:v>
                </c:pt>
                <c:pt idx="4579">
                  <c:v>160.497</c:v>
                </c:pt>
                <c:pt idx="4580">
                  <c:v>160.532</c:v>
                </c:pt>
                <c:pt idx="4581">
                  <c:v>160.567</c:v>
                </c:pt>
                <c:pt idx="4582">
                  <c:v>160.602</c:v>
                </c:pt>
                <c:pt idx="4583">
                  <c:v>160.637</c:v>
                </c:pt>
                <c:pt idx="4584">
                  <c:v>160.672</c:v>
                </c:pt>
                <c:pt idx="4585">
                  <c:v>160.708</c:v>
                </c:pt>
                <c:pt idx="4586">
                  <c:v>160.743</c:v>
                </c:pt>
                <c:pt idx="4587">
                  <c:v>160.778</c:v>
                </c:pt>
                <c:pt idx="4588">
                  <c:v>160.813</c:v>
                </c:pt>
                <c:pt idx="4589">
                  <c:v>160.848</c:v>
                </c:pt>
                <c:pt idx="4590">
                  <c:v>160.883</c:v>
                </c:pt>
                <c:pt idx="4591">
                  <c:v>160.918</c:v>
                </c:pt>
                <c:pt idx="4592">
                  <c:v>160.953</c:v>
                </c:pt>
                <c:pt idx="4593">
                  <c:v>160.988</c:v>
                </c:pt>
                <c:pt idx="4594">
                  <c:v>161.023</c:v>
                </c:pt>
                <c:pt idx="4595">
                  <c:v>161.058</c:v>
                </c:pt>
                <c:pt idx="4596">
                  <c:v>161.093</c:v>
                </c:pt>
                <c:pt idx="4597">
                  <c:v>161.128</c:v>
                </c:pt>
                <c:pt idx="4598">
                  <c:v>161.163</c:v>
                </c:pt>
                <c:pt idx="4599">
                  <c:v>161.198</c:v>
                </c:pt>
                <c:pt idx="4600">
                  <c:v>161.233</c:v>
                </c:pt>
                <c:pt idx="4601">
                  <c:v>161.268</c:v>
                </c:pt>
                <c:pt idx="4602">
                  <c:v>161.304</c:v>
                </c:pt>
                <c:pt idx="4603">
                  <c:v>161.339</c:v>
                </c:pt>
                <c:pt idx="4604">
                  <c:v>161.374</c:v>
                </c:pt>
                <c:pt idx="4605">
                  <c:v>161.409</c:v>
                </c:pt>
                <c:pt idx="4606">
                  <c:v>161.444</c:v>
                </c:pt>
                <c:pt idx="4607">
                  <c:v>161.479</c:v>
                </c:pt>
                <c:pt idx="4608">
                  <c:v>161.514</c:v>
                </c:pt>
                <c:pt idx="4609">
                  <c:v>161.549</c:v>
                </c:pt>
                <c:pt idx="4610">
                  <c:v>161.584</c:v>
                </c:pt>
                <c:pt idx="4611">
                  <c:v>161.619</c:v>
                </c:pt>
                <c:pt idx="4612">
                  <c:v>161.654</c:v>
                </c:pt>
                <c:pt idx="4613">
                  <c:v>161.689</c:v>
                </c:pt>
                <c:pt idx="4614">
                  <c:v>161.724</c:v>
                </c:pt>
                <c:pt idx="4615">
                  <c:v>161.759</c:v>
                </c:pt>
                <c:pt idx="4616">
                  <c:v>161.794</c:v>
                </c:pt>
                <c:pt idx="4617">
                  <c:v>161.829</c:v>
                </c:pt>
                <c:pt idx="4618">
                  <c:v>161.864</c:v>
                </c:pt>
                <c:pt idx="4619">
                  <c:v>161.9</c:v>
                </c:pt>
                <c:pt idx="4620">
                  <c:v>161.935</c:v>
                </c:pt>
                <c:pt idx="4621">
                  <c:v>161.97</c:v>
                </c:pt>
                <c:pt idx="4622">
                  <c:v>162.005</c:v>
                </c:pt>
                <c:pt idx="4623">
                  <c:v>162.04</c:v>
                </c:pt>
                <c:pt idx="4624">
                  <c:v>162.075</c:v>
                </c:pt>
                <c:pt idx="4625">
                  <c:v>162.11</c:v>
                </c:pt>
                <c:pt idx="4626">
                  <c:v>162.145</c:v>
                </c:pt>
                <c:pt idx="4627">
                  <c:v>162.18</c:v>
                </c:pt>
                <c:pt idx="4628">
                  <c:v>162.215</c:v>
                </c:pt>
                <c:pt idx="4629">
                  <c:v>162.25</c:v>
                </c:pt>
                <c:pt idx="4630">
                  <c:v>162.285</c:v>
                </c:pt>
                <c:pt idx="4631">
                  <c:v>162.32</c:v>
                </c:pt>
                <c:pt idx="4632">
                  <c:v>162.355</c:v>
                </c:pt>
                <c:pt idx="4633">
                  <c:v>162.39</c:v>
                </c:pt>
                <c:pt idx="4634">
                  <c:v>162.425</c:v>
                </c:pt>
                <c:pt idx="4635">
                  <c:v>162.46</c:v>
                </c:pt>
                <c:pt idx="4636">
                  <c:v>162.495</c:v>
                </c:pt>
                <c:pt idx="4637">
                  <c:v>162.531</c:v>
                </c:pt>
                <c:pt idx="4638">
                  <c:v>162.566</c:v>
                </c:pt>
                <c:pt idx="4639">
                  <c:v>162.601</c:v>
                </c:pt>
                <c:pt idx="4640">
                  <c:v>162.636</c:v>
                </c:pt>
                <c:pt idx="4641">
                  <c:v>162.671</c:v>
                </c:pt>
                <c:pt idx="4642">
                  <c:v>162.706</c:v>
                </c:pt>
                <c:pt idx="4643">
                  <c:v>162.741</c:v>
                </c:pt>
                <c:pt idx="4644">
                  <c:v>162.776</c:v>
                </c:pt>
                <c:pt idx="4645">
                  <c:v>162.811</c:v>
                </c:pt>
                <c:pt idx="4646">
                  <c:v>162.846</c:v>
                </c:pt>
                <c:pt idx="4647">
                  <c:v>162.881</c:v>
                </c:pt>
                <c:pt idx="4648">
                  <c:v>162.916</c:v>
                </c:pt>
                <c:pt idx="4649">
                  <c:v>162.951</c:v>
                </c:pt>
                <c:pt idx="4650">
                  <c:v>162.986</c:v>
                </c:pt>
                <c:pt idx="4651">
                  <c:v>163.021</c:v>
                </c:pt>
                <c:pt idx="4652">
                  <c:v>163.056</c:v>
                </c:pt>
                <c:pt idx="4653">
                  <c:v>163.091</c:v>
                </c:pt>
                <c:pt idx="4654">
                  <c:v>163.127</c:v>
                </c:pt>
                <c:pt idx="4655">
                  <c:v>163.162</c:v>
                </c:pt>
                <c:pt idx="4656">
                  <c:v>163.197</c:v>
                </c:pt>
                <c:pt idx="4657">
                  <c:v>163.232</c:v>
                </c:pt>
                <c:pt idx="4658">
                  <c:v>163.267</c:v>
                </c:pt>
                <c:pt idx="4659">
                  <c:v>163.302</c:v>
                </c:pt>
                <c:pt idx="4660">
                  <c:v>163.337</c:v>
                </c:pt>
                <c:pt idx="4661">
                  <c:v>163.372</c:v>
                </c:pt>
                <c:pt idx="4662">
                  <c:v>163.407</c:v>
                </c:pt>
                <c:pt idx="4663">
                  <c:v>163.442</c:v>
                </c:pt>
                <c:pt idx="4664">
                  <c:v>163.477</c:v>
                </c:pt>
                <c:pt idx="4665">
                  <c:v>163.512</c:v>
                </c:pt>
                <c:pt idx="4666">
                  <c:v>163.547</c:v>
                </c:pt>
                <c:pt idx="4667">
                  <c:v>163.582</c:v>
                </c:pt>
                <c:pt idx="4668">
                  <c:v>163.617</c:v>
                </c:pt>
                <c:pt idx="4669">
                  <c:v>163.652</c:v>
                </c:pt>
                <c:pt idx="4670">
                  <c:v>163.687</c:v>
                </c:pt>
                <c:pt idx="4671">
                  <c:v>163.723</c:v>
                </c:pt>
                <c:pt idx="4672">
                  <c:v>163.758</c:v>
                </c:pt>
                <c:pt idx="4673">
                  <c:v>163.793</c:v>
                </c:pt>
                <c:pt idx="4674">
                  <c:v>163.828</c:v>
                </c:pt>
                <c:pt idx="4675">
                  <c:v>163.863</c:v>
                </c:pt>
                <c:pt idx="4676">
                  <c:v>163.898</c:v>
                </c:pt>
                <c:pt idx="4677">
                  <c:v>163.933</c:v>
                </c:pt>
                <c:pt idx="4678">
                  <c:v>163.968</c:v>
                </c:pt>
                <c:pt idx="4679">
                  <c:v>164.003</c:v>
                </c:pt>
                <c:pt idx="4680">
                  <c:v>164.038</c:v>
                </c:pt>
                <c:pt idx="4681">
                  <c:v>164.073</c:v>
                </c:pt>
                <c:pt idx="4682">
                  <c:v>164.108</c:v>
                </c:pt>
                <c:pt idx="4683">
                  <c:v>164.143</c:v>
                </c:pt>
                <c:pt idx="4684">
                  <c:v>164.178</c:v>
                </c:pt>
                <c:pt idx="4685">
                  <c:v>164.213</c:v>
                </c:pt>
                <c:pt idx="4686">
                  <c:v>164.248</c:v>
                </c:pt>
                <c:pt idx="4687">
                  <c:v>164.283</c:v>
                </c:pt>
                <c:pt idx="4688">
                  <c:v>164.319</c:v>
                </c:pt>
                <c:pt idx="4689">
                  <c:v>164.354</c:v>
                </c:pt>
                <c:pt idx="4690">
                  <c:v>164.389</c:v>
                </c:pt>
                <c:pt idx="4691">
                  <c:v>164.424</c:v>
                </c:pt>
                <c:pt idx="4692">
                  <c:v>164.459</c:v>
                </c:pt>
                <c:pt idx="4693">
                  <c:v>164.494</c:v>
                </c:pt>
                <c:pt idx="4694">
                  <c:v>164.529</c:v>
                </c:pt>
                <c:pt idx="4695">
                  <c:v>164.564</c:v>
                </c:pt>
                <c:pt idx="4696">
                  <c:v>164.599</c:v>
                </c:pt>
                <c:pt idx="4697">
                  <c:v>164.634</c:v>
                </c:pt>
                <c:pt idx="4698">
                  <c:v>164.669</c:v>
                </c:pt>
                <c:pt idx="4699">
                  <c:v>164.704</c:v>
                </c:pt>
                <c:pt idx="4700">
                  <c:v>164.739</c:v>
                </c:pt>
                <c:pt idx="4701">
                  <c:v>164.774</c:v>
                </c:pt>
                <c:pt idx="4702">
                  <c:v>164.809</c:v>
                </c:pt>
                <c:pt idx="4703">
                  <c:v>164.844</c:v>
                </c:pt>
                <c:pt idx="4704">
                  <c:v>164.879</c:v>
                </c:pt>
                <c:pt idx="4705">
                  <c:v>164.915</c:v>
                </c:pt>
                <c:pt idx="4706">
                  <c:v>164.95</c:v>
                </c:pt>
                <c:pt idx="4707">
                  <c:v>164.985</c:v>
                </c:pt>
                <c:pt idx="4708">
                  <c:v>165.02</c:v>
                </c:pt>
                <c:pt idx="4709">
                  <c:v>165.055</c:v>
                </c:pt>
                <c:pt idx="4710">
                  <c:v>165.09</c:v>
                </c:pt>
                <c:pt idx="4711">
                  <c:v>165.125</c:v>
                </c:pt>
                <c:pt idx="4712">
                  <c:v>165.16</c:v>
                </c:pt>
                <c:pt idx="4713">
                  <c:v>165.195</c:v>
                </c:pt>
                <c:pt idx="4714">
                  <c:v>165.23</c:v>
                </c:pt>
                <c:pt idx="4715">
                  <c:v>165.265</c:v>
                </c:pt>
                <c:pt idx="4716">
                  <c:v>165.3</c:v>
                </c:pt>
                <c:pt idx="4717">
                  <c:v>165.335</c:v>
                </c:pt>
                <c:pt idx="4718">
                  <c:v>165.37</c:v>
                </c:pt>
                <c:pt idx="4719">
                  <c:v>165.405</c:v>
                </c:pt>
                <c:pt idx="4720">
                  <c:v>165.44</c:v>
                </c:pt>
                <c:pt idx="4721">
                  <c:v>165.475</c:v>
                </c:pt>
                <c:pt idx="4722">
                  <c:v>165.511</c:v>
                </c:pt>
                <c:pt idx="4723">
                  <c:v>165.546</c:v>
                </c:pt>
                <c:pt idx="4724">
                  <c:v>165.581</c:v>
                </c:pt>
                <c:pt idx="4725">
                  <c:v>165.616</c:v>
                </c:pt>
                <c:pt idx="4726">
                  <c:v>165.651</c:v>
                </c:pt>
                <c:pt idx="4727">
                  <c:v>165.686</c:v>
                </c:pt>
                <c:pt idx="4728">
                  <c:v>165.721</c:v>
                </c:pt>
                <c:pt idx="4729">
                  <c:v>165.756</c:v>
                </c:pt>
                <c:pt idx="4730">
                  <c:v>165.791</c:v>
                </c:pt>
                <c:pt idx="4731">
                  <c:v>165.826</c:v>
                </c:pt>
                <c:pt idx="4732">
                  <c:v>165.861</c:v>
                </c:pt>
                <c:pt idx="4733">
                  <c:v>165.896</c:v>
                </c:pt>
                <c:pt idx="4734">
                  <c:v>165.931</c:v>
                </c:pt>
                <c:pt idx="4735">
                  <c:v>165.966</c:v>
                </c:pt>
                <c:pt idx="4736">
                  <c:v>166.001</c:v>
                </c:pt>
                <c:pt idx="4737">
                  <c:v>166.036</c:v>
                </c:pt>
                <c:pt idx="4738">
                  <c:v>166.071</c:v>
                </c:pt>
                <c:pt idx="4739">
                  <c:v>166.107</c:v>
                </c:pt>
                <c:pt idx="4740">
                  <c:v>166.142</c:v>
                </c:pt>
                <c:pt idx="4741">
                  <c:v>166.177</c:v>
                </c:pt>
                <c:pt idx="4742">
                  <c:v>166.212</c:v>
                </c:pt>
                <c:pt idx="4743">
                  <c:v>166.247</c:v>
                </c:pt>
                <c:pt idx="4744">
                  <c:v>166.282</c:v>
                </c:pt>
                <c:pt idx="4745">
                  <c:v>166.317</c:v>
                </c:pt>
                <c:pt idx="4746">
                  <c:v>166.352</c:v>
                </c:pt>
                <c:pt idx="4747">
                  <c:v>166.387</c:v>
                </c:pt>
                <c:pt idx="4748">
                  <c:v>166.422</c:v>
                </c:pt>
                <c:pt idx="4749">
                  <c:v>166.457</c:v>
                </c:pt>
                <c:pt idx="4750">
                  <c:v>166.492</c:v>
                </c:pt>
                <c:pt idx="4751">
                  <c:v>166.527</c:v>
                </c:pt>
                <c:pt idx="4752">
                  <c:v>166.562</c:v>
                </c:pt>
                <c:pt idx="4753">
                  <c:v>166.597</c:v>
                </c:pt>
                <c:pt idx="4754">
                  <c:v>166.632</c:v>
                </c:pt>
                <c:pt idx="4755">
                  <c:v>166.667</c:v>
                </c:pt>
                <c:pt idx="4756">
                  <c:v>166.703</c:v>
                </c:pt>
                <c:pt idx="4757">
                  <c:v>166.738</c:v>
                </c:pt>
                <c:pt idx="4758">
                  <c:v>166.773</c:v>
                </c:pt>
                <c:pt idx="4759">
                  <c:v>166.808</c:v>
                </c:pt>
                <c:pt idx="4760">
                  <c:v>166.843</c:v>
                </c:pt>
                <c:pt idx="4761">
                  <c:v>166.878</c:v>
                </c:pt>
                <c:pt idx="4762">
                  <c:v>166.913</c:v>
                </c:pt>
                <c:pt idx="4763">
                  <c:v>166.948</c:v>
                </c:pt>
                <c:pt idx="4764">
                  <c:v>166.983</c:v>
                </c:pt>
                <c:pt idx="4765">
                  <c:v>167.018</c:v>
                </c:pt>
                <c:pt idx="4766">
                  <c:v>167.053</c:v>
                </c:pt>
                <c:pt idx="4767">
                  <c:v>167.088</c:v>
                </c:pt>
                <c:pt idx="4768">
                  <c:v>167.123</c:v>
                </c:pt>
                <c:pt idx="4769">
                  <c:v>167.158</c:v>
                </c:pt>
                <c:pt idx="4770">
                  <c:v>167.193</c:v>
                </c:pt>
                <c:pt idx="4771">
                  <c:v>167.228</c:v>
                </c:pt>
                <c:pt idx="4772">
                  <c:v>167.263</c:v>
                </c:pt>
                <c:pt idx="4773">
                  <c:v>167.298</c:v>
                </c:pt>
                <c:pt idx="4774">
                  <c:v>167.334</c:v>
                </c:pt>
                <c:pt idx="4775">
                  <c:v>167.369</c:v>
                </c:pt>
                <c:pt idx="4776">
                  <c:v>167.404</c:v>
                </c:pt>
                <c:pt idx="4777">
                  <c:v>167.439</c:v>
                </c:pt>
                <c:pt idx="4778">
                  <c:v>167.474</c:v>
                </c:pt>
                <c:pt idx="4779">
                  <c:v>167.509</c:v>
                </c:pt>
                <c:pt idx="4780">
                  <c:v>167.544</c:v>
                </c:pt>
                <c:pt idx="4781">
                  <c:v>167.579</c:v>
                </c:pt>
                <c:pt idx="4782">
                  <c:v>167.614</c:v>
                </c:pt>
                <c:pt idx="4783">
                  <c:v>167.649</c:v>
                </c:pt>
                <c:pt idx="4784">
                  <c:v>167.684</c:v>
                </c:pt>
                <c:pt idx="4785">
                  <c:v>167.719</c:v>
                </c:pt>
                <c:pt idx="4786">
                  <c:v>167.754</c:v>
                </c:pt>
                <c:pt idx="4787">
                  <c:v>167.789</c:v>
                </c:pt>
                <c:pt idx="4788">
                  <c:v>167.824</c:v>
                </c:pt>
                <c:pt idx="4789">
                  <c:v>167.859</c:v>
                </c:pt>
                <c:pt idx="4790">
                  <c:v>167.894</c:v>
                </c:pt>
                <c:pt idx="4791">
                  <c:v>167.93</c:v>
                </c:pt>
                <c:pt idx="4792">
                  <c:v>167.965</c:v>
                </c:pt>
                <c:pt idx="4793">
                  <c:v>168</c:v>
                </c:pt>
                <c:pt idx="4794">
                  <c:v>168.035</c:v>
                </c:pt>
                <c:pt idx="4795">
                  <c:v>168.07</c:v>
                </c:pt>
                <c:pt idx="4796">
                  <c:v>168.105</c:v>
                </c:pt>
                <c:pt idx="4797">
                  <c:v>168.14</c:v>
                </c:pt>
                <c:pt idx="4798">
                  <c:v>168.175</c:v>
                </c:pt>
                <c:pt idx="4799">
                  <c:v>168.21</c:v>
                </c:pt>
                <c:pt idx="4800">
                  <c:v>168.245</c:v>
                </c:pt>
                <c:pt idx="4801">
                  <c:v>168.28</c:v>
                </c:pt>
                <c:pt idx="4802">
                  <c:v>168.315</c:v>
                </c:pt>
                <c:pt idx="4803">
                  <c:v>168.35</c:v>
                </c:pt>
                <c:pt idx="4804">
                  <c:v>168.385</c:v>
                </c:pt>
                <c:pt idx="4805">
                  <c:v>168.42</c:v>
                </c:pt>
                <c:pt idx="4806">
                  <c:v>168.455</c:v>
                </c:pt>
                <c:pt idx="4807">
                  <c:v>168.49</c:v>
                </c:pt>
                <c:pt idx="4808">
                  <c:v>168.526</c:v>
                </c:pt>
                <c:pt idx="4809">
                  <c:v>168.561</c:v>
                </c:pt>
                <c:pt idx="4810">
                  <c:v>168.596</c:v>
                </c:pt>
                <c:pt idx="4811">
                  <c:v>168.631</c:v>
                </c:pt>
                <c:pt idx="4812">
                  <c:v>168.666</c:v>
                </c:pt>
                <c:pt idx="4813">
                  <c:v>168.701</c:v>
                </c:pt>
                <c:pt idx="4814">
                  <c:v>168.736</c:v>
                </c:pt>
                <c:pt idx="4815">
                  <c:v>168.771</c:v>
                </c:pt>
                <c:pt idx="4816">
                  <c:v>168.806</c:v>
                </c:pt>
                <c:pt idx="4817">
                  <c:v>168.841</c:v>
                </c:pt>
                <c:pt idx="4818">
                  <c:v>168.876</c:v>
                </c:pt>
                <c:pt idx="4819">
                  <c:v>168.911</c:v>
                </c:pt>
                <c:pt idx="4820">
                  <c:v>168.946</c:v>
                </c:pt>
                <c:pt idx="4821">
                  <c:v>168.981</c:v>
                </c:pt>
                <c:pt idx="4822">
                  <c:v>169.016</c:v>
                </c:pt>
                <c:pt idx="4823">
                  <c:v>169.051</c:v>
                </c:pt>
                <c:pt idx="4824">
                  <c:v>169.086</c:v>
                </c:pt>
                <c:pt idx="4825">
                  <c:v>169.122</c:v>
                </c:pt>
                <c:pt idx="4826">
                  <c:v>169.157</c:v>
                </c:pt>
                <c:pt idx="4827">
                  <c:v>169.192</c:v>
                </c:pt>
                <c:pt idx="4828">
                  <c:v>169.227</c:v>
                </c:pt>
                <c:pt idx="4829">
                  <c:v>169.262</c:v>
                </c:pt>
                <c:pt idx="4830">
                  <c:v>169.297</c:v>
                </c:pt>
                <c:pt idx="4831">
                  <c:v>169.332</c:v>
                </c:pt>
                <c:pt idx="4832">
                  <c:v>169.367</c:v>
                </c:pt>
                <c:pt idx="4833">
                  <c:v>169.402</c:v>
                </c:pt>
                <c:pt idx="4834">
                  <c:v>169.437</c:v>
                </c:pt>
                <c:pt idx="4835">
                  <c:v>169.472</c:v>
                </c:pt>
                <c:pt idx="4836">
                  <c:v>169.507</c:v>
                </c:pt>
                <c:pt idx="4837">
                  <c:v>169.542</c:v>
                </c:pt>
                <c:pt idx="4838">
                  <c:v>169.577</c:v>
                </c:pt>
                <c:pt idx="4839">
                  <c:v>169.612</c:v>
                </c:pt>
                <c:pt idx="4840">
                  <c:v>169.647</c:v>
                </c:pt>
                <c:pt idx="4841">
                  <c:v>169.682</c:v>
                </c:pt>
                <c:pt idx="4842">
                  <c:v>169.718</c:v>
                </c:pt>
                <c:pt idx="4843">
                  <c:v>169.753</c:v>
                </c:pt>
                <c:pt idx="4844">
                  <c:v>169.788</c:v>
                </c:pt>
                <c:pt idx="4845">
                  <c:v>169.823</c:v>
                </c:pt>
                <c:pt idx="4846">
                  <c:v>169.858</c:v>
                </c:pt>
                <c:pt idx="4847">
                  <c:v>169.893</c:v>
                </c:pt>
                <c:pt idx="4848">
                  <c:v>169.928</c:v>
                </c:pt>
                <c:pt idx="4849">
                  <c:v>169.963</c:v>
                </c:pt>
                <c:pt idx="4850">
                  <c:v>169.998</c:v>
                </c:pt>
                <c:pt idx="4851">
                  <c:v>170.033</c:v>
                </c:pt>
                <c:pt idx="4852">
                  <c:v>170.068</c:v>
                </c:pt>
                <c:pt idx="4853">
                  <c:v>170.103</c:v>
                </c:pt>
                <c:pt idx="4854">
                  <c:v>170.138</c:v>
                </c:pt>
                <c:pt idx="4855">
                  <c:v>170.173</c:v>
                </c:pt>
                <c:pt idx="4856">
                  <c:v>170.208</c:v>
                </c:pt>
                <c:pt idx="4857">
                  <c:v>170.243</c:v>
                </c:pt>
                <c:pt idx="4858">
                  <c:v>170.278</c:v>
                </c:pt>
                <c:pt idx="4859">
                  <c:v>170.314</c:v>
                </c:pt>
                <c:pt idx="4860">
                  <c:v>170.349</c:v>
                </c:pt>
                <c:pt idx="4861">
                  <c:v>170.384</c:v>
                </c:pt>
                <c:pt idx="4862">
                  <c:v>170.419</c:v>
                </c:pt>
                <c:pt idx="4863">
                  <c:v>170.454</c:v>
                </c:pt>
                <c:pt idx="4864">
                  <c:v>170.489</c:v>
                </c:pt>
                <c:pt idx="4865">
                  <c:v>170.524</c:v>
                </c:pt>
                <c:pt idx="4866">
                  <c:v>170.559</c:v>
                </c:pt>
                <c:pt idx="4867">
                  <c:v>170.594</c:v>
                </c:pt>
                <c:pt idx="4868">
                  <c:v>170.629</c:v>
                </c:pt>
                <c:pt idx="4869">
                  <c:v>170.664</c:v>
                </c:pt>
                <c:pt idx="4870">
                  <c:v>170.699</c:v>
                </c:pt>
                <c:pt idx="4871">
                  <c:v>170.734</c:v>
                </c:pt>
                <c:pt idx="4872">
                  <c:v>170.769</c:v>
                </c:pt>
                <c:pt idx="4873">
                  <c:v>170.804</c:v>
                </c:pt>
                <c:pt idx="4874">
                  <c:v>170.839</c:v>
                </c:pt>
                <c:pt idx="4875">
                  <c:v>170.874</c:v>
                </c:pt>
                <c:pt idx="4876">
                  <c:v>170.91</c:v>
                </c:pt>
                <c:pt idx="4877">
                  <c:v>170.945</c:v>
                </c:pt>
                <c:pt idx="4878">
                  <c:v>170.98</c:v>
                </c:pt>
                <c:pt idx="4879">
                  <c:v>171.015</c:v>
                </c:pt>
                <c:pt idx="4880">
                  <c:v>171.05</c:v>
                </c:pt>
                <c:pt idx="4881">
                  <c:v>171.085</c:v>
                </c:pt>
                <c:pt idx="4882">
                  <c:v>171.12</c:v>
                </c:pt>
                <c:pt idx="4883">
                  <c:v>171.155</c:v>
                </c:pt>
                <c:pt idx="4884">
                  <c:v>171.19</c:v>
                </c:pt>
                <c:pt idx="4885">
                  <c:v>171.225</c:v>
                </c:pt>
                <c:pt idx="4886">
                  <c:v>171.26</c:v>
                </c:pt>
                <c:pt idx="4887">
                  <c:v>171.295</c:v>
                </c:pt>
                <c:pt idx="4888">
                  <c:v>171.33</c:v>
                </c:pt>
                <c:pt idx="4889">
                  <c:v>171.365</c:v>
                </c:pt>
                <c:pt idx="4890">
                  <c:v>171.4</c:v>
                </c:pt>
                <c:pt idx="4891">
                  <c:v>171.435</c:v>
                </c:pt>
                <c:pt idx="4892">
                  <c:v>171.47</c:v>
                </c:pt>
                <c:pt idx="4893">
                  <c:v>171.505</c:v>
                </c:pt>
                <c:pt idx="4894">
                  <c:v>171.541</c:v>
                </c:pt>
                <c:pt idx="4895">
                  <c:v>171.576</c:v>
                </c:pt>
                <c:pt idx="4896">
                  <c:v>171.611</c:v>
                </c:pt>
                <c:pt idx="4897">
                  <c:v>171.646</c:v>
                </c:pt>
                <c:pt idx="4898">
                  <c:v>171.681</c:v>
                </c:pt>
                <c:pt idx="4899">
                  <c:v>171.716</c:v>
                </c:pt>
                <c:pt idx="4900">
                  <c:v>171.751</c:v>
                </c:pt>
                <c:pt idx="4901">
                  <c:v>171.786</c:v>
                </c:pt>
                <c:pt idx="4902">
                  <c:v>171.821</c:v>
                </c:pt>
                <c:pt idx="4903">
                  <c:v>171.856</c:v>
                </c:pt>
                <c:pt idx="4904">
                  <c:v>171.891</c:v>
                </c:pt>
                <c:pt idx="4905">
                  <c:v>171.926</c:v>
                </c:pt>
                <c:pt idx="4906">
                  <c:v>171.961</c:v>
                </c:pt>
                <c:pt idx="4907">
                  <c:v>171.996</c:v>
                </c:pt>
                <c:pt idx="4908">
                  <c:v>172.031</c:v>
                </c:pt>
                <c:pt idx="4909">
                  <c:v>172.066</c:v>
                </c:pt>
                <c:pt idx="4910">
                  <c:v>172.101</c:v>
                </c:pt>
                <c:pt idx="4911">
                  <c:v>172.137</c:v>
                </c:pt>
                <c:pt idx="4912">
                  <c:v>172.172</c:v>
                </c:pt>
                <c:pt idx="4913">
                  <c:v>172.207</c:v>
                </c:pt>
                <c:pt idx="4914">
                  <c:v>172.242</c:v>
                </c:pt>
                <c:pt idx="4915">
                  <c:v>172.277</c:v>
                </c:pt>
                <c:pt idx="4916">
                  <c:v>172.312</c:v>
                </c:pt>
                <c:pt idx="4917">
                  <c:v>172.347</c:v>
                </c:pt>
                <c:pt idx="4918">
                  <c:v>172.382</c:v>
                </c:pt>
                <c:pt idx="4919">
                  <c:v>172.417</c:v>
                </c:pt>
                <c:pt idx="4920">
                  <c:v>172.452</c:v>
                </c:pt>
                <c:pt idx="4921">
                  <c:v>172.487</c:v>
                </c:pt>
                <c:pt idx="4922">
                  <c:v>172.522</c:v>
                </c:pt>
                <c:pt idx="4923">
                  <c:v>172.557</c:v>
                </c:pt>
                <c:pt idx="4924">
                  <c:v>172.592</c:v>
                </c:pt>
                <c:pt idx="4925">
                  <c:v>172.627</c:v>
                </c:pt>
                <c:pt idx="4926">
                  <c:v>172.662</c:v>
                </c:pt>
                <c:pt idx="4927">
                  <c:v>172.697</c:v>
                </c:pt>
                <c:pt idx="4928">
                  <c:v>172.733</c:v>
                </c:pt>
                <c:pt idx="4929">
                  <c:v>172.768</c:v>
                </c:pt>
                <c:pt idx="4930">
                  <c:v>172.803</c:v>
                </c:pt>
                <c:pt idx="4931">
                  <c:v>172.838</c:v>
                </c:pt>
                <c:pt idx="4932">
                  <c:v>172.873</c:v>
                </c:pt>
                <c:pt idx="4933">
                  <c:v>172.908</c:v>
                </c:pt>
                <c:pt idx="4934">
                  <c:v>172.943</c:v>
                </c:pt>
                <c:pt idx="4935">
                  <c:v>172.978</c:v>
                </c:pt>
                <c:pt idx="4936">
                  <c:v>173.013</c:v>
                </c:pt>
                <c:pt idx="4937">
                  <c:v>173.048</c:v>
                </c:pt>
                <c:pt idx="4938">
                  <c:v>173.083</c:v>
                </c:pt>
                <c:pt idx="4939">
                  <c:v>173.118</c:v>
                </c:pt>
                <c:pt idx="4940">
                  <c:v>173.153</c:v>
                </c:pt>
                <c:pt idx="4941">
                  <c:v>173.188</c:v>
                </c:pt>
                <c:pt idx="4942">
                  <c:v>173.223</c:v>
                </c:pt>
                <c:pt idx="4943">
                  <c:v>173.258</c:v>
                </c:pt>
                <c:pt idx="4944">
                  <c:v>173.293</c:v>
                </c:pt>
                <c:pt idx="4945">
                  <c:v>173.329</c:v>
                </c:pt>
                <c:pt idx="4946">
                  <c:v>173.364</c:v>
                </c:pt>
                <c:pt idx="4947">
                  <c:v>173.399</c:v>
                </c:pt>
                <c:pt idx="4948">
                  <c:v>173.434</c:v>
                </c:pt>
                <c:pt idx="4949">
                  <c:v>173.469</c:v>
                </c:pt>
                <c:pt idx="4950">
                  <c:v>173.504</c:v>
                </c:pt>
                <c:pt idx="4951">
                  <c:v>173.539</c:v>
                </c:pt>
                <c:pt idx="4952">
                  <c:v>173.574</c:v>
                </c:pt>
                <c:pt idx="4953">
                  <c:v>173.609</c:v>
                </c:pt>
                <c:pt idx="4954">
                  <c:v>173.644</c:v>
                </c:pt>
                <c:pt idx="4955">
                  <c:v>173.679</c:v>
                </c:pt>
                <c:pt idx="4956">
                  <c:v>173.714</c:v>
                </c:pt>
                <c:pt idx="4957">
                  <c:v>173.749</c:v>
                </c:pt>
                <c:pt idx="4958">
                  <c:v>173.784</c:v>
                </c:pt>
                <c:pt idx="4959">
                  <c:v>173.819</c:v>
                </c:pt>
                <c:pt idx="4960">
                  <c:v>173.854</c:v>
                </c:pt>
                <c:pt idx="4961">
                  <c:v>173.889</c:v>
                </c:pt>
                <c:pt idx="4962">
                  <c:v>173.925</c:v>
                </c:pt>
                <c:pt idx="4963">
                  <c:v>173.96</c:v>
                </c:pt>
                <c:pt idx="4964">
                  <c:v>173.995</c:v>
                </c:pt>
                <c:pt idx="4965">
                  <c:v>174.03</c:v>
                </c:pt>
                <c:pt idx="4966">
                  <c:v>174.065</c:v>
                </c:pt>
                <c:pt idx="4967">
                  <c:v>174.1</c:v>
                </c:pt>
                <c:pt idx="4968">
                  <c:v>174.135</c:v>
                </c:pt>
                <c:pt idx="4969">
                  <c:v>174.17</c:v>
                </c:pt>
                <c:pt idx="4970">
                  <c:v>174.205</c:v>
                </c:pt>
                <c:pt idx="4971">
                  <c:v>174.24</c:v>
                </c:pt>
                <c:pt idx="4972">
                  <c:v>174.275</c:v>
                </c:pt>
                <c:pt idx="4973">
                  <c:v>174.31</c:v>
                </c:pt>
                <c:pt idx="4974">
                  <c:v>174.345</c:v>
                </c:pt>
                <c:pt idx="4975">
                  <c:v>174.38</c:v>
                </c:pt>
                <c:pt idx="4976">
                  <c:v>174.415</c:v>
                </c:pt>
                <c:pt idx="4977">
                  <c:v>174.45</c:v>
                </c:pt>
                <c:pt idx="4978">
                  <c:v>174.485</c:v>
                </c:pt>
                <c:pt idx="4979">
                  <c:v>174.521</c:v>
                </c:pt>
                <c:pt idx="4980">
                  <c:v>174.556</c:v>
                </c:pt>
                <c:pt idx="4981">
                  <c:v>174.591</c:v>
                </c:pt>
                <c:pt idx="4982">
                  <c:v>174.626</c:v>
                </c:pt>
                <c:pt idx="4983">
                  <c:v>174.661</c:v>
                </c:pt>
                <c:pt idx="4984">
                  <c:v>174.696</c:v>
                </c:pt>
                <c:pt idx="4985">
                  <c:v>174.731</c:v>
                </c:pt>
                <c:pt idx="4986">
                  <c:v>174.766</c:v>
                </c:pt>
                <c:pt idx="4987">
                  <c:v>174.801</c:v>
                </c:pt>
                <c:pt idx="4988">
                  <c:v>174.836</c:v>
                </c:pt>
                <c:pt idx="4989">
                  <c:v>174.871</c:v>
                </c:pt>
                <c:pt idx="4990">
                  <c:v>174.906</c:v>
                </c:pt>
                <c:pt idx="4991">
                  <c:v>174.941</c:v>
                </c:pt>
                <c:pt idx="4992">
                  <c:v>174.976</c:v>
                </c:pt>
                <c:pt idx="4993">
                  <c:v>175.011</c:v>
                </c:pt>
                <c:pt idx="4994">
                  <c:v>175.046</c:v>
                </c:pt>
                <c:pt idx="4995">
                  <c:v>175.081</c:v>
                </c:pt>
                <c:pt idx="4996">
                  <c:v>175.117</c:v>
                </c:pt>
                <c:pt idx="4997">
                  <c:v>175.152</c:v>
                </c:pt>
                <c:pt idx="4998">
                  <c:v>175.187</c:v>
                </c:pt>
                <c:pt idx="4999">
                  <c:v>175.222</c:v>
                </c:pt>
                <c:pt idx="5000">
                  <c:v>175.257</c:v>
                </c:pt>
                <c:pt idx="5001">
                  <c:v>175.292</c:v>
                </c:pt>
                <c:pt idx="5002">
                  <c:v>175.327</c:v>
                </c:pt>
                <c:pt idx="5003">
                  <c:v>175.362</c:v>
                </c:pt>
                <c:pt idx="5004">
                  <c:v>175.397</c:v>
                </c:pt>
                <c:pt idx="5005">
                  <c:v>175.432</c:v>
                </c:pt>
                <c:pt idx="5006">
                  <c:v>175.467</c:v>
                </c:pt>
                <c:pt idx="5007">
                  <c:v>175.502</c:v>
                </c:pt>
                <c:pt idx="5008">
                  <c:v>175.537</c:v>
                </c:pt>
                <c:pt idx="5009">
                  <c:v>175.572</c:v>
                </c:pt>
                <c:pt idx="5010">
                  <c:v>175.607</c:v>
                </c:pt>
                <c:pt idx="5011">
                  <c:v>175.642</c:v>
                </c:pt>
                <c:pt idx="5012">
                  <c:v>175.677</c:v>
                </c:pt>
                <c:pt idx="5013">
                  <c:v>175.713</c:v>
                </c:pt>
                <c:pt idx="5014">
                  <c:v>175.748</c:v>
                </c:pt>
                <c:pt idx="5015">
                  <c:v>175.783</c:v>
                </c:pt>
                <c:pt idx="5016">
                  <c:v>175.818</c:v>
                </c:pt>
                <c:pt idx="5017">
                  <c:v>175.853</c:v>
                </c:pt>
                <c:pt idx="5018">
                  <c:v>175.888</c:v>
                </c:pt>
                <c:pt idx="5019">
                  <c:v>175.923</c:v>
                </c:pt>
                <c:pt idx="5020">
                  <c:v>175.958</c:v>
                </c:pt>
                <c:pt idx="5021">
                  <c:v>175.993</c:v>
                </c:pt>
                <c:pt idx="5022">
                  <c:v>176.028</c:v>
                </c:pt>
                <c:pt idx="5023">
                  <c:v>176.063</c:v>
                </c:pt>
                <c:pt idx="5024">
                  <c:v>176.098</c:v>
                </c:pt>
                <c:pt idx="5025">
                  <c:v>176.133</c:v>
                </c:pt>
                <c:pt idx="5026">
                  <c:v>176.168</c:v>
                </c:pt>
                <c:pt idx="5027">
                  <c:v>176.203</c:v>
                </c:pt>
                <c:pt idx="5028">
                  <c:v>176.238</c:v>
                </c:pt>
                <c:pt idx="5029">
                  <c:v>176.273</c:v>
                </c:pt>
                <c:pt idx="5030">
                  <c:v>176.308</c:v>
                </c:pt>
                <c:pt idx="5031">
                  <c:v>176.344</c:v>
                </c:pt>
                <c:pt idx="5032">
                  <c:v>176.379</c:v>
                </c:pt>
                <c:pt idx="5033">
                  <c:v>176.414</c:v>
                </c:pt>
                <c:pt idx="5034">
                  <c:v>176.449</c:v>
                </c:pt>
                <c:pt idx="5035">
                  <c:v>176.484</c:v>
                </c:pt>
                <c:pt idx="5036">
                  <c:v>176.519</c:v>
                </c:pt>
                <c:pt idx="5037">
                  <c:v>176.554</c:v>
                </c:pt>
                <c:pt idx="5038">
                  <c:v>176.589</c:v>
                </c:pt>
                <c:pt idx="5039">
                  <c:v>176.624</c:v>
                </c:pt>
                <c:pt idx="5040">
                  <c:v>176.659</c:v>
                </c:pt>
                <c:pt idx="5041">
                  <c:v>176.694</c:v>
                </c:pt>
                <c:pt idx="5042">
                  <c:v>176.729</c:v>
                </c:pt>
                <c:pt idx="5043">
                  <c:v>176.764</c:v>
                </c:pt>
                <c:pt idx="5044">
                  <c:v>176.799</c:v>
                </c:pt>
                <c:pt idx="5045">
                  <c:v>176.834</c:v>
                </c:pt>
                <c:pt idx="5046">
                  <c:v>176.869</c:v>
                </c:pt>
                <c:pt idx="5047">
                  <c:v>176.904</c:v>
                </c:pt>
                <c:pt idx="5048">
                  <c:v>176.94</c:v>
                </c:pt>
                <c:pt idx="5049">
                  <c:v>176.975</c:v>
                </c:pt>
                <c:pt idx="5050">
                  <c:v>177.01</c:v>
                </c:pt>
                <c:pt idx="5051">
                  <c:v>177.045</c:v>
                </c:pt>
                <c:pt idx="5052">
                  <c:v>177.08</c:v>
                </c:pt>
                <c:pt idx="5053">
                  <c:v>177.115</c:v>
                </c:pt>
                <c:pt idx="5054">
                  <c:v>177.15</c:v>
                </c:pt>
                <c:pt idx="5055">
                  <c:v>177.185</c:v>
                </c:pt>
                <c:pt idx="5056">
                  <c:v>177.22</c:v>
                </c:pt>
                <c:pt idx="5057">
                  <c:v>177.255</c:v>
                </c:pt>
                <c:pt idx="5058">
                  <c:v>177.29</c:v>
                </c:pt>
                <c:pt idx="5059">
                  <c:v>177.325</c:v>
                </c:pt>
                <c:pt idx="5060">
                  <c:v>177.36</c:v>
                </c:pt>
                <c:pt idx="5061">
                  <c:v>177.395</c:v>
                </c:pt>
                <c:pt idx="5062">
                  <c:v>177.43</c:v>
                </c:pt>
                <c:pt idx="5063">
                  <c:v>177.465</c:v>
                </c:pt>
                <c:pt idx="5064">
                  <c:v>177.5</c:v>
                </c:pt>
                <c:pt idx="5065">
                  <c:v>177.536</c:v>
                </c:pt>
                <c:pt idx="5066">
                  <c:v>177.571</c:v>
                </c:pt>
                <c:pt idx="5067">
                  <c:v>177.606</c:v>
                </c:pt>
                <c:pt idx="5068">
                  <c:v>177.641</c:v>
                </c:pt>
                <c:pt idx="5069">
                  <c:v>177.676</c:v>
                </c:pt>
                <c:pt idx="5070">
                  <c:v>177.711</c:v>
                </c:pt>
                <c:pt idx="5071">
                  <c:v>177.746</c:v>
                </c:pt>
                <c:pt idx="5072">
                  <c:v>177.781</c:v>
                </c:pt>
                <c:pt idx="5073">
                  <c:v>177.816</c:v>
                </c:pt>
                <c:pt idx="5074">
                  <c:v>177.851</c:v>
                </c:pt>
                <c:pt idx="5075">
                  <c:v>177.886</c:v>
                </c:pt>
                <c:pt idx="5076">
                  <c:v>177.921</c:v>
                </c:pt>
                <c:pt idx="5077">
                  <c:v>177.956</c:v>
                </c:pt>
                <c:pt idx="5078">
                  <c:v>177.991</c:v>
                </c:pt>
                <c:pt idx="5079">
                  <c:v>178.026</c:v>
                </c:pt>
                <c:pt idx="5080">
                  <c:v>178.061</c:v>
                </c:pt>
                <c:pt idx="5081">
                  <c:v>178.096</c:v>
                </c:pt>
                <c:pt idx="5082">
                  <c:v>178.132</c:v>
                </c:pt>
                <c:pt idx="5083">
                  <c:v>178.167</c:v>
                </c:pt>
                <c:pt idx="5084">
                  <c:v>178.202</c:v>
                </c:pt>
                <c:pt idx="5085">
                  <c:v>178.237</c:v>
                </c:pt>
                <c:pt idx="5086">
                  <c:v>178.272</c:v>
                </c:pt>
                <c:pt idx="5087">
                  <c:v>178.307</c:v>
                </c:pt>
                <c:pt idx="5088">
                  <c:v>178.342</c:v>
                </c:pt>
                <c:pt idx="5089">
                  <c:v>178.377</c:v>
                </c:pt>
                <c:pt idx="5090">
                  <c:v>178.412</c:v>
                </c:pt>
                <c:pt idx="5091">
                  <c:v>178.447</c:v>
                </c:pt>
                <c:pt idx="5092">
                  <c:v>178.482</c:v>
                </c:pt>
                <c:pt idx="5093">
                  <c:v>178.517</c:v>
                </c:pt>
                <c:pt idx="5094">
                  <c:v>178.552</c:v>
                </c:pt>
                <c:pt idx="5095">
                  <c:v>178.587</c:v>
                </c:pt>
                <c:pt idx="5096">
                  <c:v>178.622</c:v>
                </c:pt>
                <c:pt idx="5097">
                  <c:v>178.657</c:v>
                </c:pt>
                <c:pt idx="5098">
                  <c:v>178.692</c:v>
                </c:pt>
                <c:pt idx="5099">
                  <c:v>178.728</c:v>
                </c:pt>
                <c:pt idx="5100">
                  <c:v>178.763</c:v>
                </c:pt>
                <c:pt idx="5101">
                  <c:v>178.798</c:v>
                </c:pt>
                <c:pt idx="5102">
                  <c:v>178.833</c:v>
                </c:pt>
                <c:pt idx="5103">
                  <c:v>178.868</c:v>
                </c:pt>
                <c:pt idx="5104">
                  <c:v>178.903</c:v>
                </c:pt>
                <c:pt idx="5105">
                  <c:v>178.938</c:v>
                </c:pt>
                <c:pt idx="5106">
                  <c:v>178.973</c:v>
                </c:pt>
                <c:pt idx="5107">
                  <c:v>179.008</c:v>
                </c:pt>
                <c:pt idx="5108">
                  <c:v>179.043</c:v>
                </c:pt>
                <c:pt idx="5109">
                  <c:v>179.078</c:v>
                </c:pt>
                <c:pt idx="5110">
                  <c:v>179.113</c:v>
                </c:pt>
                <c:pt idx="5111">
                  <c:v>179.148</c:v>
                </c:pt>
                <c:pt idx="5112">
                  <c:v>179.183</c:v>
                </c:pt>
                <c:pt idx="5113">
                  <c:v>179.218</c:v>
                </c:pt>
                <c:pt idx="5114">
                  <c:v>179.253</c:v>
                </c:pt>
                <c:pt idx="5115">
                  <c:v>179.288</c:v>
                </c:pt>
                <c:pt idx="5116">
                  <c:v>179.324</c:v>
                </c:pt>
                <c:pt idx="5117">
                  <c:v>179.359</c:v>
                </c:pt>
                <c:pt idx="5118">
                  <c:v>179.394</c:v>
                </c:pt>
                <c:pt idx="5119">
                  <c:v>179.429</c:v>
                </c:pt>
                <c:pt idx="5120">
                  <c:v>179.464</c:v>
                </c:pt>
                <c:pt idx="5121">
                  <c:v>179.499</c:v>
                </c:pt>
                <c:pt idx="5122">
                  <c:v>179.534</c:v>
                </c:pt>
                <c:pt idx="5123">
                  <c:v>179.569</c:v>
                </c:pt>
                <c:pt idx="5124">
                  <c:v>179.604</c:v>
                </c:pt>
                <c:pt idx="5125">
                  <c:v>179.639</c:v>
                </c:pt>
                <c:pt idx="5126">
                  <c:v>179.674</c:v>
                </c:pt>
                <c:pt idx="5127">
                  <c:v>179.709</c:v>
                </c:pt>
                <c:pt idx="5128">
                  <c:v>179.744</c:v>
                </c:pt>
                <c:pt idx="5129">
                  <c:v>179.779</c:v>
                </c:pt>
                <c:pt idx="5130">
                  <c:v>179.814</c:v>
                </c:pt>
                <c:pt idx="5131">
                  <c:v>179.849</c:v>
                </c:pt>
                <c:pt idx="5132">
                  <c:v>179.884</c:v>
                </c:pt>
                <c:pt idx="5133">
                  <c:v>179.92</c:v>
                </c:pt>
                <c:pt idx="5134">
                  <c:v>179.955</c:v>
                </c:pt>
                <c:pt idx="5135">
                  <c:v>179.99</c:v>
                </c:pt>
                <c:pt idx="5136">
                  <c:v>180.025</c:v>
                </c:pt>
                <c:pt idx="5137">
                  <c:v>180.06</c:v>
                </c:pt>
                <c:pt idx="5138">
                  <c:v>180.095</c:v>
                </c:pt>
                <c:pt idx="5139">
                  <c:v>180.13</c:v>
                </c:pt>
                <c:pt idx="5140">
                  <c:v>180.165</c:v>
                </c:pt>
                <c:pt idx="5141">
                  <c:v>180.2</c:v>
                </c:pt>
                <c:pt idx="5142">
                  <c:v>180.235</c:v>
                </c:pt>
                <c:pt idx="5143">
                  <c:v>180.27</c:v>
                </c:pt>
                <c:pt idx="5144">
                  <c:v>180.305</c:v>
                </c:pt>
                <c:pt idx="5145">
                  <c:v>180.34</c:v>
                </c:pt>
                <c:pt idx="5146">
                  <c:v>180.375</c:v>
                </c:pt>
                <c:pt idx="5147">
                  <c:v>180.41</c:v>
                </c:pt>
                <c:pt idx="5148">
                  <c:v>180.445</c:v>
                </c:pt>
                <c:pt idx="5149">
                  <c:v>180.48</c:v>
                </c:pt>
                <c:pt idx="5150">
                  <c:v>180.515</c:v>
                </c:pt>
                <c:pt idx="5151">
                  <c:v>180.551</c:v>
                </c:pt>
                <c:pt idx="5152">
                  <c:v>180.586</c:v>
                </c:pt>
                <c:pt idx="5153">
                  <c:v>180.621</c:v>
                </c:pt>
                <c:pt idx="5154">
                  <c:v>180.656</c:v>
                </c:pt>
                <c:pt idx="5155">
                  <c:v>180.691</c:v>
                </c:pt>
                <c:pt idx="5156">
                  <c:v>180.726</c:v>
                </c:pt>
                <c:pt idx="5157">
                  <c:v>180.761</c:v>
                </c:pt>
                <c:pt idx="5158">
                  <c:v>180.796</c:v>
                </c:pt>
                <c:pt idx="5159">
                  <c:v>180.831</c:v>
                </c:pt>
                <c:pt idx="5160">
                  <c:v>180.866</c:v>
                </c:pt>
                <c:pt idx="5161">
                  <c:v>180.901</c:v>
                </c:pt>
                <c:pt idx="5162">
                  <c:v>180.936</c:v>
                </c:pt>
                <c:pt idx="5163">
                  <c:v>180.971</c:v>
                </c:pt>
                <c:pt idx="5164">
                  <c:v>181.006</c:v>
                </c:pt>
                <c:pt idx="5165">
                  <c:v>181.041</c:v>
                </c:pt>
                <c:pt idx="5166">
                  <c:v>181.076</c:v>
                </c:pt>
                <c:pt idx="5167">
                  <c:v>181.111</c:v>
                </c:pt>
                <c:pt idx="5168">
                  <c:v>181.147</c:v>
                </c:pt>
                <c:pt idx="5169">
                  <c:v>181.182</c:v>
                </c:pt>
                <c:pt idx="5170">
                  <c:v>181.217</c:v>
                </c:pt>
                <c:pt idx="5171">
                  <c:v>181.252</c:v>
                </c:pt>
                <c:pt idx="5172">
                  <c:v>181.287</c:v>
                </c:pt>
                <c:pt idx="5173">
                  <c:v>181.322</c:v>
                </c:pt>
                <c:pt idx="5174">
                  <c:v>181.357</c:v>
                </c:pt>
                <c:pt idx="5175">
                  <c:v>181.392</c:v>
                </c:pt>
                <c:pt idx="5176">
                  <c:v>181.427</c:v>
                </c:pt>
                <c:pt idx="5177">
                  <c:v>181.462</c:v>
                </c:pt>
                <c:pt idx="5178">
                  <c:v>181.497</c:v>
                </c:pt>
                <c:pt idx="5179">
                  <c:v>181.532</c:v>
                </c:pt>
                <c:pt idx="5180">
                  <c:v>181.567</c:v>
                </c:pt>
                <c:pt idx="5181">
                  <c:v>181.602</c:v>
                </c:pt>
                <c:pt idx="5182">
                  <c:v>181.637</c:v>
                </c:pt>
                <c:pt idx="5183">
                  <c:v>181.672</c:v>
                </c:pt>
                <c:pt idx="5184">
                  <c:v>181.707</c:v>
                </c:pt>
                <c:pt idx="5185">
                  <c:v>181.743</c:v>
                </c:pt>
                <c:pt idx="5186">
                  <c:v>181.778</c:v>
                </c:pt>
                <c:pt idx="5187">
                  <c:v>181.813</c:v>
                </c:pt>
                <c:pt idx="5188">
                  <c:v>181.848</c:v>
                </c:pt>
                <c:pt idx="5189">
                  <c:v>181.883</c:v>
                </c:pt>
                <c:pt idx="5190">
                  <c:v>181.918</c:v>
                </c:pt>
                <c:pt idx="5191">
                  <c:v>181.953</c:v>
                </c:pt>
                <c:pt idx="5192">
                  <c:v>181.988</c:v>
                </c:pt>
                <c:pt idx="5193">
                  <c:v>182.023</c:v>
                </c:pt>
                <c:pt idx="5194">
                  <c:v>182.058</c:v>
                </c:pt>
                <c:pt idx="5195">
                  <c:v>182.093</c:v>
                </c:pt>
                <c:pt idx="5196">
                  <c:v>182.128</c:v>
                </c:pt>
                <c:pt idx="5197">
                  <c:v>182.163</c:v>
                </c:pt>
                <c:pt idx="5198">
                  <c:v>182.198</c:v>
                </c:pt>
                <c:pt idx="5199">
                  <c:v>182.233</c:v>
                </c:pt>
                <c:pt idx="5200">
                  <c:v>182.268</c:v>
                </c:pt>
                <c:pt idx="5201">
                  <c:v>182.303</c:v>
                </c:pt>
                <c:pt idx="5202">
                  <c:v>182.339</c:v>
                </c:pt>
                <c:pt idx="5203">
                  <c:v>182.374</c:v>
                </c:pt>
                <c:pt idx="5204">
                  <c:v>182.409</c:v>
                </c:pt>
                <c:pt idx="5205">
                  <c:v>182.444</c:v>
                </c:pt>
                <c:pt idx="5206">
                  <c:v>182.479</c:v>
                </c:pt>
                <c:pt idx="5207">
                  <c:v>182.514</c:v>
                </c:pt>
                <c:pt idx="5208">
                  <c:v>182.549</c:v>
                </c:pt>
                <c:pt idx="5209">
                  <c:v>182.584</c:v>
                </c:pt>
                <c:pt idx="5210">
                  <c:v>182.619</c:v>
                </c:pt>
                <c:pt idx="5211">
                  <c:v>182.654</c:v>
                </c:pt>
                <c:pt idx="5212">
                  <c:v>182.689</c:v>
                </c:pt>
                <c:pt idx="5213">
                  <c:v>182.724</c:v>
                </c:pt>
                <c:pt idx="5214">
                  <c:v>182.759</c:v>
                </c:pt>
                <c:pt idx="5215">
                  <c:v>182.794</c:v>
                </c:pt>
                <c:pt idx="5216">
                  <c:v>182.829</c:v>
                </c:pt>
                <c:pt idx="5217">
                  <c:v>182.864</c:v>
                </c:pt>
                <c:pt idx="5218">
                  <c:v>182.899</c:v>
                </c:pt>
                <c:pt idx="5219">
                  <c:v>182.935</c:v>
                </c:pt>
                <c:pt idx="5220">
                  <c:v>182.97</c:v>
                </c:pt>
                <c:pt idx="5221">
                  <c:v>183.005</c:v>
                </c:pt>
                <c:pt idx="5222">
                  <c:v>183.04</c:v>
                </c:pt>
                <c:pt idx="5223">
                  <c:v>183.075</c:v>
                </c:pt>
                <c:pt idx="5224">
                  <c:v>183.11</c:v>
                </c:pt>
                <c:pt idx="5225">
                  <c:v>183.145</c:v>
                </c:pt>
                <c:pt idx="5226">
                  <c:v>183.18</c:v>
                </c:pt>
                <c:pt idx="5227">
                  <c:v>183.215</c:v>
                </c:pt>
                <c:pt idx="5228">
                  <c:v>183.25</c:v>
                </c:pt>
                <c:pt idx="5229">
                  <c:v>183.285</c:v>
                </c:pt>
                <c:pt idx="5230">
                  <c:v>183.32</c:v>
                </c:pt>
                <c:pt idx="5231">
                  <c:v>183.355</c:v>
                </c:pt>
                <c:pt idx="5232">
                  <c:v>183.39</c:v>
                </c:pt>
                <c:pt idx="5233">
                  <c:v>183.425</c:v>
                </c:pt>
                <c:pt idx="5234">
                  <c:v>183.46</c:v>
                </c:pt>
                <c:pt idx="5235">
                  <c:v>183.495</c:v>
                </c:pt>
                <c:pt idx="5236">
                  <c:v>183.531</c:v>
                </c:pt>
                <c:pt idx="5237">
                  <c:v>183.566</c:v>
                </c:pt>
                <c:pt idx="5238">
                  <c:v>183.601</c:v>
                </c:pt>
                <c:pt idx="5239">
                  <c:v>183.636</c:v>
                </c:pt>
                <c:pt idx="5240">
                  <c:v>183.671</c:v>
                </c:pt>
                <c:pt idx="5241">
                  <c:v>183.706</c:v>
                </c:pt>
                <c:pt idx="5242">
                  <c:v>183.741</c:v>
                </c:pt>
                <c:pt idx="5243">
                  <c:v>183.776</c:v>
                </c:pt>
                <c:pt idx="5244">
                  <c:v>183.811</c:v>
                </c:pt>
                <c:pt idx="5245">
                  <c:v>183.846</c:v>
                </c:pt>
                <c:pt idx="5246">
                  <c:v>183.881</c:v>
                </c:pt>
                <c:pt idx="5247">
                  <c:v>183.916</c:v>
                </c:pt>
                <c:pt idx="5248">
                  <c:v>183.951</c:v>
                </c:pt>
                <c:pt idx="5249">
                  <c:v>183.986</c:v>
                </c:pt>
                <c:pt idx="5250">
                  <c:v>184.021</c:v>
                </c:pt>
                <c:pt idx="5251">
                  <c:v>184.056</c:v>
                </c:pt>
                <c:pt idx="5252">
                  <c:v>184.091</c:v>
                </c:pt>
                <c:pt idx="5253">
                  <c:v>184.127</c:v>
                </c:pt>
                <c:pt idx="5254">
                  <c:v>184.162</c:v>
                </c:pt>
                <c:pt idx="5255">
                  <c:v>184.197</c:v>
                </c:pt>
                <c:pt idx="5256">
                  <c:v>184.232</c:v>
                </c:pt>
                <c:pt idx="5257">
                  <c:v>184.267</c:v>
                </c:pt>
                <c:pt idx="5258">
                  <c:v>184.302</c:v>
                </c:pt>
                <c:pt idx="5259">
                  <c:v>184.337</c:v>
                </c:pt>
                <c:pt idx="5260">
                  <c:v>184.372</c:v>
                </c:pt>
                <c:pt idx="5261">
                  <c:v>184.407</c:v>
                </c:pt>
                <c:pt idx="5262">
                  <c:v>184.442</c:v>
                </c:pt>
                <c:pt idx="5263">
                  <c:v>184.477</c:v>
                </c:pt>
                <c:pt idx="5264">
                  <c:v>184.512</c:v>
                </c:pt>
                <c:pt idx="5265">
                  <c:v>184.547</c:v>
                </c:pt>
                <c:pt idx="5266">
                  <c:v>184.582</c:v>
                </c:pt>
                <c:pt idx="5267">
                  <c:v>184.617</c:v>
                </c:pt>
                <c:pt idx="5268">
                  <c:v>184.652</c:v>
                </c:pt>
                <c:pt idx="5269">
                  <c:v>184.687</c:v>
                </c:pt>
                <c:pt idx="5270">
                  <c:v>184.722</c:v>
                </c:pt>
                <c:pt idx="5271">
                  <c:v>184.758</c:v>
                </c:pt>
                <c:pt idx="5272">
                  <c:v>184.793</c:v>
                </c:pt>
                <c:pt idx="5273">
                  <c:v>184.828</c:v>
                </c:pt>
                <c:pt idx="5274">
                  <c:v>184.863</c:v>
                </c:pt>
                <c:pt idx="5275">
                  <c:v>184.898</c:v>
                </c:pt>
                <c:pt idx="5276">
                  <c:v>184.933</c:v>
                </c:pt>
                <c:pt idx="5277">
                  <c:v>184.968</c:v>
                </c:pt>
                <c:pt idx="5278">
                  <c:v>185.003</c:v>
                </c:pt>
                <c:pt idx="5279">
                  <c:v>185.038</c:v>
                </c:pt>
                <c:pt idx="5280">
                  <c:v>185.073</c:v>
                </c:pt>
                <c:pt idx="5281">
                  <c:v>185.108</c:v>
                </c:pt>
                <c:pt idx="5282">
                  <c:v>185.143</c:v>
                </c:pt>
                <c:pt idx="5283">
                  <c:v>185.178</c:v>
                </c:pt>
                <c:pt idx="5284">
                  <c:v>185.213</c:v>
                </c:pt>
                <c:pt idx="5285">
                  <c:v>185.248</c:v>
                </c:pt>
                <c:pt idx="5286">
                  <c:v>185.283</c:v>
                </c:pt>
                <c:pt idx="5287">
                  <c:v>185.318</c:v>
                </c:pt>
                <c:pt idx="5288">
                  <c:v>185.354</c:v>
                </c:pt>
                <c:pt idx="5289">
                  <c:v>185.389</c:v>
                </c:pt>
                <c:pt idx="5290">
                  <c:v>185.424</c:v>
                </c:pt>
                <c:pt idx="5291">
                  <c:v>185.459</c:v>
                </c:pt>
                <c:pt idx="5292">
                  <c:v>185.494</c:v>
                </c:pt>
                <c:pt idx="5293">
                  <c:v>185.529</c:v>
                </c:pt>
                <c:pt idx="5294">
                  <c:v>185.564</c:v>
                </c:pt>
                <c:pt idx="5295">
                  <c:v>185.599</c:v>
                </c:pt>
                <c:pt idx="5296">
                  <c:v>185.634</c:v>
                </c:pt>
                <c:pt idx="5297">
                  <c:v>185.669</c:v>
                </c:pt>
                <c:pt idx="5298">
                  <c:v>185.704</c:v>
                </c:pt>
                <c:pt idx="5299">
                  <c:v>185.739</c:v>
                </c:pt>
                <c:pt idx="5300">
                  <c:v>185.774</c:v>
                </c:pt>
                <c:pt idx="5301">
                  <c:v>185.809</c:v>
                </c:pt>
                <c:pt idx="5302">
                  <c:v>185.844</c:v>
                </c:pt>
                <c:pt idx="5303">
                  <c:v>185.879</c:v>
                </c:pt>
                <c:pt idx="5304">
                  <c:v>185.914</c:v>
                </c:pt>
                <c:pt idx="5305">
                  <c:v>185.95</c:v>
                </c:pt>
                <c:pt idx="5306">
                  <c:v>185.985</c:v>
                </c:pt>
                <c:pt idx="5307">
                  <c:v>186.02</c:v>
                </c:pt>
                <c:pt idx="5308">
                  <c:v>186.055</c:v>
                </c:pt>
                <c:pt idx="5309">
                  <c:v>186.09</c:v>
                </c:pt>
                <c:pt idx="5310">
                  <c:v>186.125</c:v>
                </c:pt>
                <c:pt idx="5311">
                  <c:v>186.16</c:v>
                </c:pt>
                <c:pt idx="5312">
                  <c:v>186.195</c:v>
                </c:pt>
                <c:pt idx="5313">
                  <c:v>186.23</c:v>
                </c:pt>
                <c:pt idx="5314">
                  <c:v>186.265</c:v>
                </c:pt>
                <c:pt idx="5315">
                  <c:v>186.3</c:v>
                </c:pt>
                <c:pt idx="5316">
                  <c:v>186.335</c:v>
                </c:pt>
                <c:pt idx="5317">
                  <c:v>186.37</c:v>
                </c:pt>
                <c:pt idx="5318">
                  <c:v>186.405</c:v>
                </c:pt>
                <c:pt idx="5319">
                  <c:v>186.44</c:v>
                </c:pt>
                <c:pt idx="5320">
                  <c:v>186.475</c:v>
                </c:pt>
                <c:pt idx="5321">
                  <c:v>186.51</c:v>
                </c:pt>
                <c:pt idx="5322">
                  <c:v>186.546</c:v>
                </c:pt>
                <c:pt idx="5323">
                  <c:v>186.581</c:v>
                </c:pt>
                <c:pt idx="5324">
                  <c:v>186.616</c:v>
                </c:pt>
                <c:pt idx="5325">
                  <c:v>186.651</c:v>
                </c:pt>
                <c:pt idx="5326">
                  <c:v>186.686</c:v>
                </c:pt>
                <c:pt idx="5327">
                  <c:v>186.721</c:v>
                </c:pt>
                <c:pt idx="5328">
                  <c:v>186.756</c:v>
                </c:pt>
                <c:pt idx="5329">
                  <c:v>186.791</c:v>
                </c:pt>
                <c:pt idx="5330">
                  <c:v>186.826</c:v>
                </c:pt>
                <c:pt idx="5331">
                  <c:v>186.861</c:v>
                </c:pt>
                <c:pt idx="5332">
                  <c:v>186.896</c:v>
                </c:pt>
                <c:pt idx="5333">
                  <c:v>186.931</c:v>
                </c:pt>
                <c:pt idx="5334">
                  <c:v>186.966</c:v>
                </c:pt>
                <c:pt idx="5335">
                  <c:v>187.001</c:v>
                </c:pt>
                <c:pt idx="5336">
                  <c:v>187.036</c:v>
                </c:pt>
                <c:pt idx="5337">
                  <c:v>187.071</c:v>
                </c:pt>
                <c:pt idx="5338">
                  <c:v>187.106</c:v>
                </c:pt>
                <c:pt idx="5339">
                  <c:v>187.142</c:v>
                </c:pt>
                <c:pt idx="5340">
                  <c:v>187.177</c:v>
                </c:pt>
                <c:pt idx="5341">
                  <c:v>187.212</c:v>
                </c:pt>
                <c:pt idx="5342">
                  <c:v>187.247</c:v>
                </c:pt>
                <c:pt idx="5343">
                  <c:v>187.282</c:v>
                </c:pt>
                <c:pt idx="5344">
                  <c:v>187.317</c:v>
                </c:pt>
                <c:pt idx="5345">
                  <c:v>187.352</c:v>
                </c:pt>
                <c:pt idx="5346">
                  <c:v>187.387</c:v>
                </c:pt>
                <c:pt idx="5347">
                  <c:v>187.422</c:v>
                </c:pt>
                <c:pt idx="5348">
                  <c:v>187.457</c:v>
                </c:pt>
                <c:pt idx="5349">
                  <c:v>187.492</c:v>
                </c:pt>
                <c:pt idx="5350">
                  <c:v>187.527</c:v>
                </c:pt>
                <c:pt idx="5351">
                  <c:v>187.562</c:v>
                </c:pt>
                <c:pt idx="5352">
                  <c:v>187.597</c:v>
                </c:pt>
                <c:pt idx="5353">
                  <c:v>187.632</c:v>
                </c:pt>
                <c:pt idx="5354">
                  <c:v>187.667</c:v>
                </c:pt>
                <c:pt idx="5355">
                  <c:v>187.702</c:v>
                </c:pt>
                <c:pt idx="5356">
                  <c:v>187.738</c:v>
                </c:pt>
                <c:pt idx="5357">
                  <c:v>187.773</c:v>
                </c:pt>
                <c:pt idx="5358">
                  <c:v>187.808</c:v>
                </c:pt>
                <c:pt idx="5359">
                  <c:v>187.843</c:v>
                </c:pt>
                <c:pt idx="5360">
                  <c:v>187.878</c:v>
                </c:pt>
                <c:pt idx="5361">
                  <c:v>187.913</c:v>
                </c:pt>
                <c:pt idx="5362">
                  <c:v>187.948</c:v>
                </c:pt>
                <c:pt idx="5363">
                  <c:v>187.983</c:v>
                </c:pt>
                <c:pt idx="5364">
                  <c:v>188.018</c:v>
                </c:pt>
                <c:pt idx="5365">
                  <c:v>188.053</c:v>
                </c:pt>
                <c:pt idx="5366">
                  <c:v>188.088</c:v>
                </c:pt>
                <c:pt idx="5367">
                  <c:v>188.123</c:v>
                </c:pt>
                <c:pt idx="5368">
                  <c:v>188.158</c:v>
                </c:pt>
                <c:pt idx="5369">
                  <c:v>188.193</c:v>
                </c:pt>
                <c:pt idx="5370">
                  <c:v>188.228</c:v>
                </c:pt>
                <c:pt idx="5371">
                  <c:v>188.263</c:v>
                </c:pt>
                <c:pt idx="5372">
                  <c:v>188.298</c:v>
                </c:pt>
                <c:pt idx="5373">
                  <c:v>188.334</c:v>
                </c:pt>
                <c:pt idx="5374">
                  <c:v>188.369</c:v>
                </c:pt>
                <c:pt idx="5375">
                  <c:v>188.404</c:v>
                </c:pt>
                <c:pt idx="5376">
                  <c:v>188.439</c:v>
                </c:pt>
                <c:pt idx="5377">
                  <c:v>188.474</c:v>
                </c:pt>
                <c:pt idx="5378">
                  <c:v>188.509</c:v>
                </c:pt>
                <c:pt idx="5379">
                  <c:v>188.544</c:v>
                </c:pt>
                <c:pt idx="5380">
                  <c:v>188.579</c:v>
                </c:pt>
                <c:pt idx="5381">
                  <c:v>188.614</c:v>
                </c:pt>
                <c:pt idx="5382">
                  <c:v>188.649</c:v>
                </c:pt>
                <c:pt idx="5383">
                  <c:v>188.684</c:v>
                </c:pt>
                <c:pt idx="5384">
                  <c:v>188.719</c:v>
                </c:pt>
                <c:pt idx="5385">
                  <c:v>188.754</c:v>
                </c:pt>
                <c:pt idx="5386">
                  <c:v>188.789</c:v>
                </c:pt>
                <c:pt idx="5387">
                  <c:v>188.824</c:v>
                </c:pt>
                <c:pt idx="5388">
                  <c:v>188.859</c:v>
                </c:pt>
                <c:pt idx="5389">
                  <c:v>188.894</c:v>
                </c:pt>
                <c:pt idx="5390">
                  <c:v>188.93</c:v>
                </c:pt>
                <c:pt idx="5391">
                  <c:v>188.965</c:v>
                </c:pt>
                <c:pt idx="5392">
                  <c:v>189</c:v>
                </c:pt>
                <c:pt idx="5393">
                  <c:v>189.035</c:v>
                </c:pt>
                <c:pt idx="5394">
                  <c:v>189.07</c:v>
                </c:pt>
                <c:pt idx="5395">
                  <c:v>189.105</c:v>
                </c:pt>
                <c:pt idx="5396">
                  <c:v>189.14</c:v>
                </c:pt>
                <c:pt idx="5397">
                  <c:v>189.175</c:v>
                </c:pt>
                <c:pt idx="5398">
                  <c:v>189.21</c:v>
                </c:pt>
                <c:pt idx="5399">
                  <c:v>189.245</c:v>
                </c:pt>
                <c:pt idx="5400">
                  <c:v>189.28</c:v>
                </c:pt>
                <c:pt idx="5401">
                  <c:v>189.315</c:v>
                </c:pt>
                <c:pt idx="5402">
                  <c:v>189.35</c:v>
                </c:pt>
                <c:pt idx="5403">
                  <c:v>189.385</c:v>
                </c:pt>
                <c:pt idx="5404">
                  <c:v>189.42</c:v>
                </c:pt>
                <c:pt idx="5405">
                  <c:v>189.455</c:v>
                </c:pt>
                <c:pt idx="5406">
                  <c:v>189.49</c:v>
                </c:pt>
                <c:pt idx="5407">
                  <c:v>189.525</c:v>
                </c:pt>
                <c:pt idx="5408">
                  <c:v>189.561</c:v>
                </c:pt>
                <c:pt idx="5409">
                  <c:v>189.596</c:v>
                </c:pt>
                <c:pt idx="5410">
                  <c:v>189.631</c:v>
                </c:pt>
                <c:pt idx="5411">
                  <c:v>189.666</c:v>
                </c:pt>
                <c:pt idx="5412">
                  <c:v>189.701</c:v>
                </c:pt>
                <c:pt idx="5413">
                  <c:v>189.736</c:v>
                </c:pt>
                <c:pt idx="5414">
                  <c:v>189.771</c:v>
                </c:pt>
                <c:pt idx="5415">
                  <c:v>189.806</c:v>
                </c:pt>
                <c:pt idx="5416">
                  <c:v>189.841</c:v>
                </c:pt>
                <c:pt idx="5417">
                  <c:v>189.876</c:v>
                </c:pt>
                <c:pt idx="5418">
                  <c:v>189.911</c:v>
                </c:pt>
                <c:pt idx="5419">
                  <c:v>189.946</c:v>
                </c:pt>
                <c:pt idx="5420">
                  <c:v>189.981</c:v>
                </c:pt>
                <c:pt idx="5421">
                  <c:v>190.016</c:v>
                </c:pt>
                <c:pt idx="5422">
                  <c:v>190.051</c:v>
                </c:pt>
                <c:pt idx="5423">
                  <c:v>190.086</c:v>
                </c:pt>
                <c:pt idx="5424">
                  <c:v>190.121</c:v>
                </c:pt>
                <c:pt idx="5425">
                  <c:v>190.157</c:v>
                </c:pt>
                <c:pt idx="5426">
                  <c:v>190.192</c:v>
                </c:pt>
                <c:pt idx="5427">
                  <c:v>190.227</c:v>
                </c:pt>
                <c:pt idx="5428">
                  <c:v>190.262</c:v>
                </c:pt>
                <c:pt idx="5429">
                  <c:v>190.297</c:v>
                </c:pt>
                <c:pt idx="5430">
                  <c:v>190.332</c:v>
                </c:pt>
                <c:pt idx="5431">
                  <c:v>190.367</c:v>
                </c:pt>
                <c:pt idx="5432">
                  <c:v>190.402</c:v>
                </c:pt>
                <c:pt idx="5433">
                  <c:v>190.437</c:v>
                </c:pt>
                <c:pt idx="5434">
                  <c:v>190.472</c:v>
                </c:pt>
                <c:pt idx="5435">
                  <c:v>190.507</c:v>
                </c:pt>
                <c:pt idx="5436">
                  <c:v>190.542</c:v>
                </c:pt>
                <c:pt idx="5437">
                  <c:v>190.577</c:v>
                </c:pt>
                <c:pt idx="5438">
                  <c:v>190.612</c:v>
                </c:pt>
                <c:pt idx="5439">
                  <c:v>190.647</c:v>
                </c:pt>
                <c:pt idx="5440">
                  <c:v>190.682</c:v>
                </c:pt>
                <c:pt idx="5441">
                  <c:v>190.717</c:v>
                </c:pt>
                <c:pt idx="5442">
                  <c:v>190.753</c:v>
                </c:pt>
                <c:pt idx="5443">
                  <c:v>190.788</c:v>
                </c:pt>
                <c:pt idx="5444">
                  <c:v>190.823</c:v>
                </c:pt>
                <c:pt idx="5445">
                  <c:v>190.858</c:v>
                </c:pt>
                <c:pt idx="5446">
                  <c:v>190.893</c:v>
                </c:pt>
                <c:pt idx="5447">
                  <c:v>190.928</c:v>
                </c:pt>
                <c:pt idx="5448">
                  <c:v>190.963</c:v>
                </c:pt>
                <c:pt idx="5449">
                  <c:v>190.998</c:v>
                </c:pt>
                <c:pt idx="5450">
                  <c:v>191.033</c:v>
                </c:pt>
                <c:pt idx="5451">
                  <c:v>191.068</c:v>
                </c:pt>
                <c:pt idx="5452">
                  <c:v>191.103</c:v>
                </c:pt>
                <c:pt idx="5453">
                  <c:v>191.138</c:v>
                </c:pt>
                <c:pt idx="5454">
                  <c:v>191.173</c:v>
                </c:pt>
                <c:pt idx="5455">
                  <c:v>191.208</c:v>
                </c:pt>
                <c:pt idx="5456">
                  <c:v>191.243</c:v>
                </c:pt>
                <c:pt idx="5457">
                  <c:v>191.278</c:v>
                </c:pt>
                <c:pt idx="5458">
                  <c:v>191.313</c:v>
                </c:pt>
                <c:pt idx="5459">
                  <c:v>191.349</c:v>
                </c:pt>
                <c:pt idx="5460">
                  <c:v>191.384</c:v>
                </c:pt>
                <c:pt idx="5461">
                  <c:v>191.419</c:v>
                </c:pt>
                <c:pt idx="5462">
                  <c:v>191.454</c:v>
                </c:pt>
                <c:pt idx="5463">
                  <c:v>191.489</c:v>
                </c:pt>
                <c:pt idx="5464">
                  <c:v>191.524</c:v>
                </c:pt>
                <c:pt idx="5465">
                  <c:v>191.559</c:v>
                </c:pt>
                <c:pt idx="5466">
                  <c:v>191.594</c:v>
                </c:pt>
                <c:pt idx="5467">
                  <c:v>191.629</c:v>
                </c:pt>
                <c:pt idx="5468">
                  <c:v>191.664</c:v>
                </c:pt>
                <c:pt idx="5469">
                  <c:v>191.699</c:v>
                </c:pt>
                <c:pt idx="5470">
                  <c:v>191.734</c:v>
                </c:pt>
                <c:pt idx="5471">
                  <c:v>191.769</c:v>
                </c:pt>
                <c:pt idx="5472">
                  <c:v>191.804</c:v>
                </c:pt>
                <c:pt idx="5473">
                  <c:v>191.839</c:v>
                </c:pt>
                <c:pt idx="5474">
                  <c:v>191.874</c:v>
                </c:pt>
                <c:pt idx="5475">
                  <c:v>191.909</c:v>
                </c:pt>
                <c:pt idx="5476">
                  <c:v>191.945</c:v>
                </c:pt>
                <c:pt idx="5477">
                  <c:v>191.98</c:v>
                </c:pt>
                <c:pt idx="5478">
                  <c:v>192.015</c:v>
                </c:pt>
                <c:pt idx="5479">
                  <c:v>192.05</c:v>
                </c:pt>
                <c:pt idx="5480">
                  <c:v>192.085</c:v>
                </c:pt>
                <c:pt idx="5481">
                  <c:v>192.12</c:v>
                </c:pt>
                <c:pt idx="5482">
                  <c:v>192.155</c:v>
                </c:pt>
                <c:pt idx="5483">
                  <c:v>192.19</c:v>
                </c:pt>
                <c:pt idx="5484">
                  <c:v>192.225</c:v>
                </c:pt>
                <c:pt idx="5485">
                  <c:v>192.26</c:v>
                </c:pt>
                <c:pt idx="5486">
                  <c:v>192.295</c:v>
                </c:pt>
                <c:pt idx="5487">
                  <c:v>192.33</c:v>
                </c:pt>
                <c:pt idx="5488">
                  <c:v>192.365</c:v>
                </c:pt>
                <c:pt idx="5489">
                  <c:v>192.4</c:v>
                </c:pt>
                <c:pt idx="5490">
                  <c:v>192.435</c:v>
                </c:pt>
                <c:pt idx="5491">
                  <c:v>192.47</c:v>
                </c:pt>
                <c:pt idx="5492">
                  <c:v>192.505</c:v>
                </c:pt>
                <c:pt idx="5493">
                  <c:v>192.541</c:v>
                </c:pt>
                <c:pt idx="5494">
                  <c:v>192.576</c:v>
                </c:pt>
                <c:pt idx="5495">
                  <c:v>192.611</c:v>
                </c:pt>
                <c:pt idx="5496">
                  <c:v>192.646</c:v>
                </c:pt>
                <c:pt idx="5497">
                  <c:v>192.681</c:v>
                </c:pt>
                <c:pt idx="5498">
                  <c:v>192.716</c:v>
                </c:pt>
                <c:pt idx="5499">
                  <c:v>192.751</c:v>
                </c:pt>
                <c:pt idx="5500">
                  <c:v>192.786</c:v>
                </c:pt>
                <c:pt idx="5501">
                  <c:v>192.821</c:v>
                </c:pt>
                <c:pt idx="5502">
                  <c:v>192.856</c:v>
                </c:pt>
                <c:pt idx="5503">
                  <c:v>192.891</c:v>
                </c:pt>
                <c:pt idx="5504">
                  <c:v>192.926</c:v>
                </c:pt>
                <c:pt idx="5505">
                  <c:v>192.961</c:v>
                </c:pt>
                <c:pt idx="5506">
                  <c:v>192.996</c:v>
                </c:pt>
                <c:pt idx="5507">
                  <c:v>193.031</c:v>
                </c:pt>
                <c:pt idx="5508">
                  <c:v>193.066</c:v>
                </c:pt>
                <c:pt idx="5509">
                  <c:v>193.101</c:v>
                </c:pt>
                <c:pt idx="5510">
                  <c:v>193.137</c:v>
                </c:pt>
                <c:pt idx="5511">
                  <c:v>193.172</c:v>
                </c:pt>
                <c:pt idx="5512">
                  <c:v>193.207</c:v>
                </c:pt>
                <c:pt idx="5513">
                  <c:v>193.242</c:v>
                </c:pt>
                <c:pt idx="5514">
                  <c:v>193.277</c:v>
                </c:pt>
                <c:pt idx="5515">
                  <c:v>193.312</c:v>
                </c:pt>
                <c:pt idx="5516">
                  <c:v>193.347</c:v>
                </c:pt>
                <c:pt idx="5517">
                  <c:v>193.382</c:v>
                </c:pt>
                <c:pt idx="5518">
                  <c:v>193.417</c:v>
                </c:pt>
                <c:pt idx="5519">
                  <c:v>193.452</c:v>
                </c:pt>
                <c:pt idx="5520">
                  <c:v>193.487</c:v>
                </c:pt>
                <c:pt idx="5521">
                  <c:v>193.522</c:v>
                </c:pt>
                <c:pt idx="5522">
                  <c:v>193.557</c:v>
                </c:pt>
                <c:pt idx="5523">
                  <c:v>193.592</c:v>
                </c:pt>
                <c:pt idx="5524">
                  <c:v>193.627</c:v>
                </c:pt>
                <c:pt idx="5525">
                  <c:v>193.662</c:v>
                </c:pt>
                <c:pt idx="5526">
                  <c:v>193.697</c:v>
                </c:pt>
                <c:pt idx="5527">
                  <c:v>193.732</c:v>
                </c:pt>
                <c:pt idx="5528">
                  <c:v>193.768</c:v>
                </c:pt>
                <c:pt idx="5529">
                  <c:v>193.803</c:v>
                </c:pt>
                <c:pt idx="5530">
                  <c:v>193.838</c:v>
                </c:pt>
                <c:pt idx="5531">
                  <c:v>193.873</c:v>
                </c:pt>
                <c:pt idx="5532">
                  <c:v>193.908</c:v>
                </c:pt>
                <c:pt idx="5533">
                  <c:v>193.943</c:v>
                </c:pt>
                <c:pt idx="5534">
                  <c:v>193.978</c:v>
                </c:pt>
                <c:pt idx="5535">
                  <c:v>194.013</c:v>
                </c:pt>
                <c:pt idx="5536">
                  <c:v>194.048</c:v>
                </c:pt>
                <c:pt idx="5537">
                  <c:v>194.083</c:v>
                </c:pt>
                <c:pt idx="5538">
                  <c:v>194.118</c:v>
                </c:pt>
                <c:pt idx="5539">
                  <c:v>194.153</c:v>
                </c:pt>
                <c:pt idx="5540">
                  <c:v>194.188</c:v>
                </c:pt>
                <c:pt idx="5541">
                  <c:v>194.223</c:v>
                </c:pt>
                <c:pt idx="5542">
                  <c:v>194.258</c:v>
                </c:pt>
                <c:pt idx="5543">
                  <c:v>194.293</c:v>
                </c:pt>
                <c:pt idx="5544">
                  <c:v>194.328</c:v>
                </c:pt>
                <c:pt idx="5545">
                  <c:v>194.364</c:v>
                </c:pt>
                <c:pt idx="5546">
                  <c:v>194.399</c:v>
                </c:pt>
                <c:pt idx="5547">
                  <c:v>194.434</c:v>
                </c:pt>
                <c:pt idx="5548">
                  <c:v>194.469</c:v>
                </c:pt>
                <c:pt idx="5549">
                  <c:v>194.504</c:v>
                </c:pt>
                <c:pt idx="5550">
                  <c:v>194.539</c:v>
                </c:pt>
                <c:pt idx="5551">
                  <c:v>194.574</c:v>
                </c:pt>
                <c:pt idx="5552">
                  <c:v>194.609</c:v>
                </c:pt>
                <c:pt idx="5553">
                  <c:v>194.644</c:v>
                </c:pt>
                <c:pt idx="5554">
                  <c:v>194.679</c:v>
                </c:pt>
                <c:pt idx="5555">
                  <c:v>194.714</c:v>
                </c:pt>
                <c:pt idx="5556">
                  <c:v>194.749</c:v>
                </c:pt>
                <c:pt idx="5557">
                  <c:v>194.784</c:v>
                </c:pt>
                <c:pt idx="5558">
                  <c:v>194.819</c:v>
                </c:pt>
                <c:pt idx="5559">
                  <c:v>194.854</c:v>
                </c:pt>
                <c:pt idx="5560">
                  <c:v>194.889</c:v>
                </c:pt>
                <c:pt idx="5561">
                  <c:v>194.924</c:v>
                </c:pt>
                <c:pt idx="5562">
                  <c:v>194.96</c:v>
                </c:pt>
                <c:pt idx="5563">
                  <c:v>194.995</c:v>
                </c:pt>
                <c:pt idx="5564">
                  <c:v>195.03</c:v>
                </c:pt>
                <c:pt idx="5565">
                  <c:v>195.065</c:v>
                </c:pt>
                <c:pt idx="5566">
                  <c:v>195.1</c:v>
                </c:pt>
                <c:pt idx="5567">
                  <c:v>195.135</c:v>
                </c:pt>
                <c:pt idx="5568">
                  <c:v>195.17</c:v>
                </c:pt>
                <c:pt idx="5569">
                  <c:v>195.205</c:v>
                </c:pt>
                <c:pt idx="5570">
                  <c:v>195.24</c:v>
                </c:pt>
                <c:pt idx="5571">
                  <c:v>195.275</c:v>
                </c:pt>
                <c:pt idx="5572">
                  <c:v>195.31</c:v>
                </c:pt>
                <c:pt idx="5573">
                  <c:v>195.345</c:v>
                </c:pt>
                <c:pt idx="5574">
                  <c:v>195.38</c:v>
                </c:pt>
                <c:pt idx="5575">
                  <c:v>195.415</c:v>
                </c:pt>
                <c:pt idx="5576">
                  <c:v>195.45</c:v>
                </c:pt>
                <c:pt idx="5577">
                  <c:v>195.485</c:v>
                </c:pt>
                <c:pt idx="5578">
                  <c:v>195.52</c:v>
                </c:pt>
                <c:pt idx="5579">
                  <c:v>195.556</c:v>
                </c:pt>
                <c:pt idx="5580">
                  <c:v>195.591</c:v>
                </c:pt>
                <c:pt idx="5581">
                  <c:v>195.626</c:v>
                </c:pt>
                <c:pt idx="5582">
                  <c:v>195.661</c:v>
                </c:pt>
                <c:pt idx="5583">
                  <c:v>195.696</c:v>
                </c:pt>
                <c:pt idx="5584">
                  <c:v>195.731</c:v>
                </c:pt>
                <c:pt idx="5585">
                  <c:v>195.766</c:v>
                </c:pt>
                <c:pt idx="5586">
                  <c:v>195.801</c:v>
                </c:pt>
                <c:pt idx="5587">
                  <c:v>195.836</c:v>
                </c:pt>
                <c:pt idx="5588">
                  <c:v>195.871</c:v>
                </c:pt>
                <c:pt idx="5589">
                  <c:v>195.906</c:v>
                </c:pt>
                <c:pt idx="5590">
                  <c:v>195.941</c:v>
                </c:pt>
                <c:pt idx="5591">
                  <c:v>195.976</c:v>
                </c:pt>
                <c:pt idx="5592">
                  <c:v>196.011</c:v>
                </c:pt>
                <c:pt idx="5593">
                  <c:v>196.046</c:v>
                </c:pt>
                <c:pt idx="5594">
                  <c:v>196.081</c:v>
                </c:pt>
                <c:pt idx="5595">
                  <c:v>196.116</c:v>
                </c:pt>
                <c:pt idx="5596">
                  <c:v>196.152</c:v>
                </c:pt>
                <c:pt idx="5597">
                  <c:v>196.187</c:v>
                </c:pt>
                <c:pt idx="5598">
                  <c:v>196.222</c:v>
                </c:pt>
                <c:pt idx="5599">
                  <c:v>196.257</c:v>
                </c:pt>
                <c:pt idx="5600">
                  <c:v>196.292</c:v>
                </c:pt>
                <c:pt idx="5601">
                  <c:v>196.327</c:v>
                </c:pt>
                <c:pt idx="5602">
                  <c:v>196.362</c:v>
                </c:pt>
                <c:pt idx="5603">
                  <c:v>196.397</c:v>
                </c:pt>
                <c:pt idx="5604">
                  <c:v>196.432</c:v>
                </c:pt>
                <c:pt idx="5605">
                  <c:v>196.467</c:v>
                </c:pt>
                <c:pt idx="5606">
                  <c:v>196.502</c:v>
                </c:pt>
                <c:pt idx="5607">
                  <c:v>196.537</c:v>
                </c:pt>
                <c:pt idx="5608">
                  <c:v>196.572</c:v>
                </c:pt>
                <c:pt idx="5609">
                  <c:v>196.607</c:v>
                </c:pt>
                <c:pt idx="5610">
                  <c:v>196.642</c:v>
                </c:pt>
                <c:pt idx="5611">
                  <c:v>196.677</c:v>
                </c:pt>
                <c:pt idx="5612">
                  <c:v>196.712</c:v>
                </c:pt>
                <c:pt idx="5613">
                  <c:v>196.748</c:v>
                </c:pt>
                <c:pt idx="5614">
                  <c:v>196.783</c:v>
                </c:pt>
                <c:pt idx="5615">
                  <c:v>196.818</c:v>
                </c:pt>
                <c:pt idx="5616">
                  <c:v>196.853</c:v>
                </c:pt>
                <c:pt idx="5617">
                  <c:v>196.888</c:v>
                </c:pt>
                <c:pt idx="5618">
                  <c:v>196.923</c:v>
                </c:pt>
                <c:pt idx="5619">
                  <c:v>196.958</c:v>
                </c:pt>
                <c:pt idx="5620">
                  <c:v>196.993</c:v>
                </c:pt>
                <c:pt idx="5621">
                  <c:v>197.028</c:v>
                </c:pt>
                <c:pt idx="5622">
                  <c:v>197.063</c:v>
                </c:pt>
                <c:pt idx="5623">
                  <c:v>197.098</c:v>
                </c:pt>
                <c:pt idx="5624">
                  <c:v>197.133</c:v>
                </c:pt>
                <c:pt idx="5625">
                  <c:v>197.168</c:v>
                </c:pt>
                <c:pt idx="5626">
                  <c:v>197.203</c:v>
                </c:pt>
                <c:pt idx="5627">
                  <c:v>197.238</c:v>
                </c:pt>
                <c:pt idx="5628">
                  <c:v>197.273</c:v>
                </c:pt>
                <c:pt idx="5629">
                  <c:v>197.308</c:v>
                </c:pt>
                <c:pt idx="5630">
                  <c:v>197.344</c:v>
                </c:pt>
                <c:pt idx="5631">
                  <c:v>197.379</c:v>
                </c:pt>
                <c:pt idx="5632">
                  <c:v>197.414</c:v>
                </c:pt>
                <c:pt idx="5633">
                  <c:v>197.449</c:v>
                </c:pt>
                <c:pt idx="5634">
                  <c:v>197.484</c:v>
                </c:pt>
                <c:pt idx="5635">
                  <c:v>197.519</c:v>
                </c:pt>
                <c:pt idx="5636">
                  <c:v>197.554</c:v>
                </c:pt>
                <c:pt idx="5637">
                  <c:v>197.589</c:v>
                </c:pt>
                <c:pt idx="5638">
                  <c:v>197.624</c:v>
                </c:pt>
                <c:pt idx="5639">
                  <c:v>197.659</c:v>
                </c:pt>
                <c:pt idx="5640">
                  <c:v>197.694</c:v>
                </c:pt>
                <c:pt idx="5641">
                  <c:v>197.729</c:v>
                </c:pt>
                <c:pt idx="5642">
                  <c:v>197.764</c:v>
                </c:pt>
                <c:pt idx="5643">
                  <c:v>197.799</c:v>
                </c:pt>
                <c:pt idx="5644">
                  <c:v>197.834</c:v>
                </c:pt>
                <c:pt idx="5645">
                  <c:v>197.869</c:v>
                </c:pt>
                <c:pt idx="5646">
                  <c:v>197.904</c:v>
                </c:pt>
                <c:pt idx="5647">
                  <c:v>197.94</c:v>
                </c:pt>
                <c:pt idx="5648">
                  <c:v>197.975</c:v>
                </c:pt>
                <c:pt idx="5649">
                  <c:v>198.01</c:v>
                </c:pt>
                <c:pt idx="5650">
                  <c:v>198.045</c:v>
                </c:pt>
                <c:pt idx="5651">
                  <c:v>198.08</c:v>
                </c:pt>
                <c:pt idx="5652">
                  <c:v>198.115</c:v>
                </c:pt>
                <c:pt idx="5653">
                  <c:v>198.15</c:v>
                </c:pt>
                <c:pt idx="5654">
                  <c:v>198.185</c:v>
                </c:pt>
                <c:pt idx="5655">
                  <c:v>198.22</c:v>
                </c:pt>
                <c:pt idx="5656">
                  <c:v>198.255</c:v>
                </c:pt>
                <c:pt idx="5657">
                  <c:v>198.29</c:v>
                </c:pt>
                <c:pt idx="5658">
                  <c:v>198.325</c:v>
                </c:pt>
                <c:pt idx="5659">
                  <c:v>198.36</c:v>
                </c:pt>
                <c:pt idx="5660">
                  <c:v>198.395</c:v>
                </c:pt>
                <c:pt idx="5661">
                  <c:v>198.43</c:v>
                </c:pt>
                <c:pt idx="5662">
                  <c:v>198.465</c:v>
                </c:pt>
                <c:pt idx="5663">
                  <c:v>198.5</c:v>
                </c:pt>
                <c:pt idx="5664">
                  <c:v>198.535</c:v>
                </c:pt>
                <c:pt idx="5665">
                  <c:v>198.571</c:v>
                </c:pt>
                <c:pt idx="5666">
                  <c:v>198.606</c:v>
                </c:pt>
                <c:pt idx="5667">
                  <c:v>198.641</c:v>
                </c:pt>
                <c:pt idx="5668">
                  <c:v>198.676</c:v>
                </c:pt>
                <c:pt idx="5669">
                  <c:v>198.711</c:v>
                </c:pt>
                <c:pt idx="5670">
                  <c:v>198.746</c:v>
                </c:pt>
                <c:pt idx="5671">
                  <c:v>198.781</c:v>
                </c:pt>
                <c:pt idx="5672">
                  <c:v>198.816</c:v>
                </c:pt>
                <c:pt idx="5673">
                  <c:v>198.851</c:v>
                </c:pt>
                <c:pt idx="5674">
                  <c:v>198.886</c:v>
                </c:pt>
                <c:pt idx="5675">
                  <c:v>198.921</c:v>
                </c:pt>
                <c:pt idx="5676">
                  <c:v>198.956</c:v>
                </c:pt>
                <c:pt idx="5677">
                  <c:v>198.991</c:v>
                </c:pt>
                <c:pt idx="5678">
                  <c:v>199.026</c:v>
                </c:pt>
                <c:pt idx="5679">
                  <c:v>199.061</c:v>
                </c:pt>
                <c:pt idx="5680">
                  <c:v>199.096</c:v>
                </c:pt>
                <c:pt idx="5681">
                  <c:v>199.131</c:v>
                </c:pt>
                <c:pt idx="5682">
                  <c:v>199.167</c:v>
                </c:pt>
                <c:pt idx="5683">
                  <c:v>199.202</c:v>
                </c:pt>
                <c:pt idx="5684">
                  <c:v>199.237</c:v>
                </c:pt>
                <c:pt idx="5685">
                  <c:v>199.272</c:v>
                </c:pt>
                <c:pt idx="5686">
                  <c:v>199.307</c:v>
                </c:pt>
                <c:pt idx="5687">
                  <c:v>199.342</c:v>
                </c:pt>
                <c:pt idx="5688">
                  <c:v>199.377</c:v>
                </c:pt>
                <c:pt idx="5689">
                  <c:v>199.412</c:v>
                </c:pt>
                <c:pt idx="5690">
                  <c:v>199.447</c:v>
                </c:pt>
                <c:pt idx="5691">
                  <c:v>199.482</c:v>
                </c:pt>
                <c:pt idx="5692">
                  <c:v>199.517</c:v>
                </c:pt>
                <c:pt idx="5693">
                  <c:v>199.552</c:v>
                </c:pt>
                <c:pt idx="5694">
                  <c:v>199.587</c:v>
                </c:pt>
                <c:pt idx="5695">
                  <c:v>199.622</c:v>
                </c:pt>
                <c:pt idx="5696">
                  <c:v>199.657</c:v>
                </c:pt>
                <c:pt idx="5697">
                  <c:v>199.692</c:v>
                </c:pt>
                <c:pt idx="5698">
                  <c:v>199.727</c:v>
                </c:pt>
                <c:pt idx="5699">
                  <c:v>199.763</c:v>
                </c:pt>
                <c:pt idx="5700">
                  <c:v>199.798</c:v>
                </c:pt>
                <c:pt idx="5701">
                  <c:v>199.833</c:v>
                </c:pt>
                <c:pt idx="5702">
                  <c:v>199.868</c:v>
                </c:pt>
                <c:pt idx="5703">
                  <c:v>199.903</c:v>
                </c:pt>
                <c:pt idx="5704">
                  <c:v>199.938</c:v>
                </c:pt>
                <c:pt idx="5705">
                  <c:v>199.973</c:v>
                </c:pt>
                <c:pt idx="5706">
                  <c:v>200.008</c:v>
                </c:pt>
                <c:pt idx="5707">
                  <c:v>200.043</c:v>
                </c:pt>
                <c:pt idx="5708">
                  <c:v>200.078</c:v>
                </c:pt>
                <c:pt idx="5709">
                  <c:v>200.113</c:v>
                </c:pt>
                <c:pt idx="5710">
                  <c:v>200.148</c:v>
                </c:pt>
                <c:pt idx="5711">
                  <c:v>200.183</c:v>
                </c:pt>
                <c:pt idx="5712">
                  <c:v>200.218</c:v>
                </c:pt>
                <c:pt idx="5713">
                  <c:v>200.253</c:v>
                </c:pt>
                <c:pt idx="5714">
                  <c:v>200.288</c:v>
                </c:pt>
                <c:pt idx="5715">
                  <c:v>200.323</c:v>
                </c:pt>
                <c:pt idx="5716">
                  <c:v>200.359</c:v>
                </c:pt>
                <c:pt idx="5717">
                  <c:v>200.394</c:v>
                </c:pt>
                <c:pt idx="5718">
                  <c:v>200.429</c:v>
                </c:pt>
                <c:pt idx="5719">
                  <c:v>200.464</c:v>
                </c:pt>
                <c:pt idx="5720">
                  <c:v>200.499</c:v>
                </c:pt>
                <c:pt idx="5721">
                  <c:v>200.534</c:v>
                </c:pt>
                <c:pt idx="5722">
                  <c:v>200.569</c:v>
                </c:pt>
                <c:pt idx="5723">
                  <c:v>200.604</c:v>
                </c:pt>
                <c:pt idx="5724">
                  <c:v>200.639</c:v>
                </c:pt>
                <c:pt idx="5725">
                  <c:v>200.674</c:v>
                </c:pt>
                <c:pt idx="5726">
                  <c:v>200.709</c:v>
                </c:pt>
                <c:pt idx="5727">
                  <c:v>200.744</c:v>
                </c:pt>
                <c:pt idx="5728">
                  <c:v>200.779</c:v>
                </c:pt>
                <c:pt idx="5729">
                  <c:v>200.814</c:v>
                </c:pt>
                <c:pt idx="5730">
                  <c:v>200.849</c:v>
                </c:pt>
                <c:pt idx="5731">
                  <c:v>200.884</c:v>
                </c:pt>
                <c:pt idx="5732">
                  <c:v>200.919</c:v>
                </c:pt>
                <c:pt idx="5733">
                  <c:v>200.955</c:v>
                </c:pt>
                <c:pt idx="5734">
                  <c:v>200.99</c:v>
                </c:pt>
                <c:pt idx="5735">
                  <c:v>201.025</c:v>
                </c:pt>
                <c:pt idx="5736">
                  <c:v>201.06</c:v>
                </c:pt>
                <c:pt idx="5737">
                  <c:v>201.095</c:v>
                </c:pt>
                <c:pt idx="5738">
                  <c:v>201.13</c:v>
                </c:pt>
                <c:pt idx="5739">
                  <c:v>201.165</c:v>
                </c:pt>
                <c:pt idx="5740">
                  <c:v>201.2</c:v>
                </c:pt>
                <c:pt idx="5741">
                  <c:v>201.235</c:v>
                </c:pt>
                <c:pt idx="5742">
                  <c:v>201.27</c:v>
                </c:pt>
                <c:pt idx="5743">
                  <c:v>201.305</c:v>
                </c:pt>
                <c:pt idx="5744">
                  <c:v>201.34</c:v>
                </c:pt>
                <c:pt idx="5745">
                  <c:v>201.375</c:v>
                </c:pt>
                <c:pt idx="5746">
                  <c:v>201.41</c:v>
                </c:pt>
                <c:pt idx="5747">
                  <c:v>201.445</c:v>
                </c:pt>
                <c:pt idx="5748">
                  <c:v>201.48</c:v>
                </c:pt>
                <c:pt idx="5749">
                  <c:v>201.515</c:v>
                </c:pt>
                <c:pt idx="5750">
                  <c:v>201.551</c:v>
                </c:pt>
                <c:pt idx="5751">
                  <c:v>201.586</c:v>
                </c:pt>
                <c:pt idx="5752">
                  <c:v>201.621</c:v>
                </c:pt>
                <c:pt idx="5753">
                  <c:v>201.656</c:v>
                </c:pt>
                <c:pt idx="5754">
                  <c:v>201.691</c:v>
                </c:pt>
                <c:pt idx="5755">
                  <c:v>201.726</c:v>
                </c:pt>
                <c:pt idx="5756">
                  <c:v>201.761</c:v>
                </c:pt>
                <c:pt idx="5757">
                  <c:v>201.796</c:v>
                </c:pt>
                <c:pt idx="5758">
                  <c:v>201.831</c:v>
                </c:pt>
                <c:pt idx="5759">
                  <c:v>201.866</c:v>
                </c:pt>
                <c:pt idx="5760">
                  <c:v>201.901</c:v>
                </c:pt>
                <c:pt idx="5761">
                  <c:v>201.936</c:v>
                </c:pt>
                <c:pt idx="5762">
                  <c:v>201.971</c:v>
                </c:pt>
                <c:pt idx="5763">
                  <c:v>202.006</c:v>
                </c:pt>
                <c:pt idx="5764">
                  <c:v>202.041</c:v>
                </c:pt>
                <c:pt idx="5765">
                  <c:v>202.076</c:v>
                </c:pt>
                <c:pt idx="5766">
                  <c:v>202.111</c:v>
                </c:pt>
                <c:pt idx="5767">
                  <c:v>202.147</c:v>
                </c:pt>
                <c:pt idx="5768">
                  <c:v>202.182</c:v>
                </c:pt>
                <c:pt idx="5769">
                  <c:v>202.217</c:v>
                </c:pt>
                <c:pt idx="5770">
                  <c:v>202.252</c:v>
                </c:pt>
                <c:pt idx="5771">
                  <c:v>202.287</c:v>
                </c:pt>
                <c:pt idx="5772">
                  <c:v>202.322</c:v>
                </c:pt>
                <c:pt idx="5773">
                  <c:v>202.357</c:v>
                </c:pt>
                <c:pt idx="5774">
                  <c:v>202.392</c:v>
                </c:pt>
                <c:pt idx="5775">
                  <c:v>202.427</c:v>
                </c:pt>
                <c:pt idx="5776">
                  <c:v>202.462</c:v>
                </c:pt>
                <c:pt idx="5777">
                  <c:v>202.497</c:v>
                </c:pt>
                <c:pt idx="5778">
                  <c:v>202.532</c:v>
                </c:pt>
                <c:pt idx="5779">
                  <c:v>202.567</c:v>
                </c:pt>
                <c:pt idx="5780">
                  <c:v>202.602</c:v>
                </c:pt>
                <c:pt idx="5781">
                  <c:v>202.637</c:v>
                </c:pt>
                <c:pt idx="5782">
                  <c:v>202.672</c:v>
                </c:pt>
                <c:pt idx="5783">
                  <c:v>202.707</c:v>
                </c:pt>
                <c:pt idx="5784">
                  <c:v>202.742</c:v>
                </c:pt>
                <c:pt idx="5785">
                  <c:v>202.778</c:v>
                </c:pt>
                <c:pt idx="5786">
                  <c:v>202.813</c:v>
                </c:pt>
                <c:pt idx="5787">
                  <c:v>202.848</c:v>
                </c:pt>
                <c:pt idx="5788">
                  <c:v>202.883</c:v>
                </c:pt>
                <c:pt idx="5789">
                  <c:v>202.918</c:v>
                </c:pt>
                <c:pt idx="5790">
                  <c:v>202.953</c:v>
                </c:pt>
                <c:pt idx="5791">
                  <c:v>202.988</c:v>
                </c:pt>
                <c:pt idx="5792">
                  <c:v>203.023</c:v>
                </c:pt>
                <c:pt idx="5793">
                  <c:v>203.058</c:v>
                </c:pt>
                <c:pt idx="5794">
                  <c:v>203.093</c:v>
                </c:pt>
                <c:pt idx="5795">
                  <c:v>203.128</c:v>
                </c:pt>
                <c:pt idx="5796">
                  <c:v>203.163</c:v>
                </c:pt>
                <c:pt idx="5797">
                  <c:v>203.198</c:v>
                </c:pt>
                <c:pt idx="5798">
                  <c:v>203.233</c:v>
                </c:pt>
                <c:pt idx="5799">
                  <c:v>203.268</c:v>
                </c:pt>
                <c:pt idx="5800">
                  <c:v>203.303</c:v>
                </c:pt>
                <c:pt idx="5801">
                  <c:v>203.338</c:v>
                </c:pt>
                <c:pt idx="5802">
                  <c:v>203.374</c:v>
                </c:pt>
                <c:pt idx="5803">
                  <c:v>203.409</c:v>
                </c:pt>
                <c:pt idx="5804">
                  <c:v>203.444</c:v>
                </c:pt>
                <c:pt idx="5805">
                  <c:v>203.479</c:v>
                </c:pt>
                <c:pt idx="5806">
                  <c:v>203.514</c:v>
                </c:pt>
                <c:pt idx="5807">
                  <c:v>203.549</c:v>
                </c:pt>
                <c:pt idx="5808">
                  <c:v>203.584</c:v>
                </c:pt>
                <c:pt idx="5809">
                  <c:v>203.619</c:v>
                </c:pt>
                <c:pt idx="5810">
                  <c:v>203.654</c:v>
                </c:pt>
                <c:pt idx="5811">
                  <c:v>203.689</c:v>
                </c:pt>
                <c:pt idx="5812">
                  <c:v>203.724</c:v>
                </c:pt>
                <c:pt idx="5813">
                  <c:v>203.759</c:v>
                </c:pt>
                <c:pt idx="5814">
                  <c:v>203.794</c:v>
                </c:pt>
                <c:pt idx="5815">
                  <c:v>203.829</c:v>
                </c:pt>
                <c:pt idx="5816">
                  <c:v>203.864</c:v>
                </c:pt>
                <c:pt idx="5817">
                  <c:v>203.899</c:v>
                </c:pt>
                <c:pt idx="5818">
                  <c:v>203.934</c:v>
                </c:pt>
                <c:pt idx="5819">
                  <c:v>203.97</c:v>
                </c:pt>
                <c:pt idx="5820">
                  <c:v>204.005</c:v>
                </c:pt>
                <c:pt idx="5821">
                  <c:v>204.04</c:v>
                </c:pt>
                <c:pt idx="5822">
                  <c:v>204.075</c:v>
                </c:pt>
                <c:pt idx="5823">
                  <c:v>204.11</c:v>
                </c:pt>
                <c:pt idx="5824">
                  <c:v>204.145</c:v>
                </c:pt>
                <c:pt idx="5825">
                  <c:v>204.18</c:v>
                </c:pt>
                <c:pt idx="5826">
                  <c:v>204.215</c:v>
                </c:pt>
                <c:pt idx="5827">
                  <c:v>204.25</c:v>
                </c:pt>
                <c:pt idx="5828">
                  <c:v>204.285</c:v>
                </c:pt>
                <c:pt idx="5829">
                  <c:v>204.32</c:v>
                </c:pt>
                <c:pt idx="5830">
                  <c:v>204.355</c:v>
                </c:pt>
                <c:pt idx="5831">
                  <c:v>204.39</c:v>
                </c:pt>
                <c:pt idx="5832">
                  <c:v>204.425</c:v>
                </c:pt>
                <c:pt idx="5833">
                  <c:v>204.46</c:v>
                </c:pt>
                <c:pt idx="5834">
                  <c:v>204.495</c:v>
                </c:pt>
                <c:pt idx="5835">
                  <c:v>204.53</c:v>
                </c:pt>
                <c:pt idx="5836">
                  <c:v>204.566</c:v>
                </c:pt>
                <c:pt idx="5837">
                  <c:v>204.601</c:v>
                </c:pt>
                <c:pt idx="5838">
                  <c:v>204.636</c:v>
                </c:pt>
                <c:pt idx="5839">
                  <c:v>204.671</c:v>
                </c:pt>
                <c:pt idx="5840">
                  <c:v>204.706</c:v>
                </c:pt>
                <c:pt idx="5841">
                  <c:v>204.741</c:v>
                </c:pt>
                <c:pt idx="5842">
                  <c:v>204.776</c:v>
                </c:pt>
                <c:pt idx="5843">
                  <c:v>204.811</c:v>
                </c:pt>
                <c:pt idx="5844">
                  <c:v>204.846</c:v>
                </c:pt>
                <c:pt idx="5845">
                  <c:v>204.881</c:v>
                </c:pt>
                <c:pt idx="5846">
                  <c:v>204.916</c:v>
                </c:pt>
                <c:pt idx="5847">
                  <c:v>204.951</c:v>
                </c:pt>
                <c:pt idx="5848">
                  <c:v>204.986</c:v>
                </c:pt>
                <c:pt idx="5849">
                  <c:v>205.021</c:v>
                </c:pt>
                <c:pt idx="5850">
                  <c:v>205.056</c:v>
                </c:pt>
                <c:pt idx="5851">
                  <c:v>205.091</c:v>
                </c:pt>
                <c:pt idx="5852">
                  <c:v>205.126</c:v>
                </c:pt>
                <c:pt idx="5853">
                  <c:v>205.162</c:v>
                </c:pt>
                <c:pt idx="5854">
                  <c:v>205.197</c:v>
                </c:pt>
                <c:pt idx="5855">
                  <c:v>205.232</c:v>
                </c:pt>
                <c:pt idx="5856">
                  <c:v>205.267</c:v>
                </c:pt>
                <c:pt idx="5857">
                  <c:v>205.302</c:v>
                </c:pt>
                <c:pt idx="5858">
                  <c:v>205.337</c:v>
                </c:pt>
                <c:pt idx="5859">
                  <c:v>205.372</c:v>
                </c:pt>
                <c:pt idx="5860">
                  <c:v>205.407</c:v>
                </c:pt>
                <c:pt idx="5861">
                  <c:v>205.442</c:v>
                </c:pt>
                <c:pt idx="5862">
                  <c:v>205.477</c:v>
                </c:pt>
                <c:pt idx="5863">
                  <c:v>205.512</c:v>
                </c:pt>
                <c:pt idx="5864">
                  <c:v>205.547</c:v>
                </c:pt>
                <c:pt idx="5865">
                  <c:v>205.582</c:v>
                </c:pt>
                <c:pt idx="5866">
                  <c:v>205.617</c:v>
                </c:pt>
                <c:pt idx="5867">
                  <c:v>205.652</c:v>
                </c:pt>
                <c:pt idx="5868">
                  <c:v>205.687</c:v>
                </c:pt>
                <c:pt idx="5869">
                  <c:v>205.722</c:v>
                </c:pt>
                <c:pt idx="5870">
                  <c:v>205.758</c:v>
                </c:pt>
                <c:pt idx="5871">
                  <c:v>205.793</c:v>
                </c:pt>
                <c:pt idx="5872">
                  <c:v>205.828</c:v>
                </c:pt>
                <c:pt idx="5873">
                  <c:v>205.863</c:v>
                </c:pt>
                <c:pt idx="5874">
                  <c:v>205.898</c:v>
                </c:pt>
                <c:pt idx="5875">
                  <c:v>205.933</c:v>
                </c:pt>
                <c:pt idx="5876">
                  <c:v>205.968</c:v>
                </c:pt>
                <c:pt idx="5877">
                  <c:v>206.003</c:v>
                </c:pt>
                <c:pt idx="5878">
                  <c:v>206.038</c:v>
                </c:pt>
                <c:pt idx="5879">
                  <c:v>206.073</c:v>
                </c:pt>
                <c:pt idx="5880">
                  <c:v>206.108</c:v>
                </c:pt>
                <c:pt idx="5881">
                  <c:v>206.143</c:v>
                </c:pt>
                <c:pt idx="5882">
                  <c:v>206.178</c:v>
                </c:pt>
                <c:pt idx="5883">
                  <c:v>206.213</c:v>
                </c:pt>
                <c:pt idx="5884">
                  <c:v>206.248</c:v>
                </c:pt>
                <c:pt idx="5885">
                  <c:v>206.283</c:v>
                </c:pt>
                <c:pt idx="5886">
                  <c:v>206.318</c:v>
                </c:pt>
                <c:pt idx="5887">
                  <c:v>206.354</c:v>
                </c:pt>
                <c:pt idx="5888">
                  <c:v>206.389</c:v>
                </c:pt>
                <c:pt idx="5889">
                  <c:v>206.424</c:v>
                </c:pt>
                <c:pt idx="5890">
                  <c:v>206.459</c:v>
                </c:pt>
                <c:pt idx="5891">
                  <c:v>206.494</c:v>
                </c:pt>
                <c:pt idx="5892">
                  <c:v>206.529</c:v>
                </c:pt>
                <c:pt idx="5893">
                  <c:v>206.564</c:v>
                </c:pt>
                <c:pt idx="5894">
                  <c:v>206.599</c:v>
                </c:pt>
                <c:pt idx="5895">
                  <c:v>206.634</c:v>
                </c:pt>
                <c:pt idx="5896">
                  <c:v>206.669</c:v>
                </c:pt>
                <c:pt idx="5897">
                  <c:v>206.704</c:v>
                </c:pt>
                <c:pt idx="5898">
                  <c:v>206.739</c:v>
                </c:pt>
                <c:pt idx="5899">
                  <c:v>206.774</c:v>
                </c:pt>
                <c:pt idx="5900">
                  <c:v>206.809</c:v>
                </c:pt>
                <c:pt idx="5901">
                  <c:v>206.844</c:v>
                </c:pt>
                <c:pt idx="5902">
                  <c:v>206.879</c:v>
                </c:pt>
                <c:pt idx="5903">
                  <c:v>206.914</c:v>
                </c:pt>
                <c:pt idx="5904">
                  <c:v>206.949</c:v>
                </c:pt>
                <c:pt idx="5905">
                  <c:v>206.985</c:v>
                </c:pt>
                <c:pt idx="5906">
                  <c:v>207.02</c:v>
                </c:pt>
                <c:pt idx="5907">
                  <c:v>207.055</c:v>
                </c:pt>
                <c:pt idx="5908">
                  <c:v>207.09</c:v>
                </c:pt>
                <c:pt idx="5909">
                  <c:v>207.125</c:v>
                </c:pt>
                <c:pt idx="5910">
                  <c:v>207.16</c:v>
                </c:pt>
                <c:pt idx="5911">
                  <c:v>207.195</c:v>
                </c:pt>
                <c:pt idx="5912">
                  <c:v>207.23</c:v>
                </c:pt>
                <c:pt idx="5913">
                  <c:v>207.265</c:v>
                </c:pt>
                <c:pt idx="5914">
                  <c:v>207.3</c:v>
                </c:pt>
                <c:pt idx="5915">
                  <c:v>207.335</c:v>
                </c:pt>
                <c:pt idx="5916">
                  <c:v>207.37</c:v>
                </c:pt>
                <c:pt idx="5917">
                  <c:v>207.405</c:v>
                </c:pt>
                <c:pt idx="5918">
                  <c:v>207.44</c:v>
                </c:pt>
                <c:pt idx="5919">
                  <c:v>207.475</c:v>
                </c:pt>
                <c:pt idx="5920">
                  <c:v>207.51</c:v>
                </c:pt>
                <c:pt idx="5921">
                  <c:v>207.545</c:v>
                </c:pt>
                <c:pt idx="5922">
                  <c:v>207.581</c:v>
                </c:pt>
                <c:pt idx="5923">
                  <c:v>207.616</c:v>
                </c:pt>
                <c:pt idx="5924">
                  <c:v>207.651</c:v>
                </c:pt>
                <c:pt idx="5925">
                  <c:v>207.686</c:v>
                </c:pt>
                <c:pt idx="5926">
                  <c:v>207.721</c:v>
                </c:pt>
                <c:pt idx="5927">
                  <c:v>207.756</c:v>
                </c:pt>
                <c:pt idx="5928">
                  <c:v>207.791</c:v>
                </c:pt>
                <c:pt idx="5929">
                  <c:v>207.826</c:v>
                </c:pt>
                <c:pt idx="5930">
                  <c:v>207.861</c:v>
                </c:pt>
                <c:pt idx="5931">
                  <c:v>207.896</c:v>
                </c:pt>
                <c:pt idx="5932">
                  <c:v>207.931</c:v>
                </c:pt>
                <c:pt idx="5933">
                  <c:v>207.966</c:v>
                </c:pt>
                <c:pt idx="5934">
                  <c:v>208.001</c:v>
                </c:pt>
                <c:pt idx="5935">
                  <c:v>208.036</c:v>
                </c:pt>
                <c:pt idx="5936">
                  <c:v>208.071</c:v>
                </c:pt>
                <c:pt idx="5937">
                  <c:v>208.106</c:v>
                </c:pt>
                <c:pt idx="5938">
                  <c:v>208.141</c:v>
                </c:pt>
                <c:pt idx="5939">
                  <c:v>208.177</c:v>
                </c:pt>
                <c:pt idx="5940">
                  <c:v>208.212</c:v>
                </c:pt>
                <c:pt idx="5941">
                  <c:v>208.247</c:v>
                </c:pt>
                <c:pt idx="5942">
                  <c:v>208.282</c:v>
                </c:pt>
                <c:pt idx="5943">
                  <c:v>208.317</c:v>
                </c:pt>
                <c:pt idx="5944">
                  <c:v>208.352</c:v>
                </c:pt>
                <c:pt idx="5945">
                  <c:v>208.387</c:v>
                </c:pt>
                <c:pt idx="5946">
                  <c:v>208.422</c:v>
                </c:pt>
                <c:pt idx="5947">
                  <c:v>208.457</c:v>
                </c:pt>
                <c:pt idx="5948">
                  <c:v>208.492</c:v>
                </c:pt>
                <c:pt idx="5949">
                  <c:v>208.527</c:v>
                </c:pt>
                <c:pt idx="5950">
                  <c:v>208.562</c:v>
                </c:pt>
                <c:pt idx="5951">
                  <c:v>208.597</c:v>
                </c:pt>
                <c:pt idx="5952">
                  <c:v>208.632</c:v>
                </c:pt>
                <c:pt idx="5953">
                  <c:v>208.667</c:v>
                </c:pt>
                <c:pt idx="5954">
                  <c:v>208.702</c:v>
                </c:pt>
                <c:pt idx="5955">
                  <c:v>208.737</c:v>
                </c:pt>
                <c:pt idx="5956">
                  <c:v>208.773</c:v>
                </c:pt>
                <c:pt idx="5957">
                  <c:v>208.808</c:v>
                </c:pt>
                <c:pt idx="5958">
                  <c:v>208.843</c:v>
                </c:pt>
                <c:pt idx="5959">
                  <c:v>208.878</c:v>
                </c:pt>
                <c:pt idx="5960">
                  <c:v>208.913</c:v>
                </c:pt>
                <c:pt idx="5961">
                  <c:v>208.948</c:v>
                </c:pt>
                <c:pt idx="5962">
                  <c:v>208.983</c:v>
                </c:pt>
                <c:pt idx="5963">
                  <c:v>209.018</c:v>
                </c:pt>
                <c:pt idx="5964">
                  <c:v>209.053</c:v>
                </c:pt>
                <c:pt idx="5965">
                  <c:v>209.088</c:v>
                </c:pt>
                <c:pt idx="5966">
                  <c:v>209.123</c:v>
                </c:pt>
                <c:pt idx="5967">
                  <c:v>209.158</c:v>
                </c:pt>
                <c:pt idx="5968">
                  <c:v>209.193</c:v>
                </c:pt>
                <c:pt idx="5969">
                  <c:v>209.228</c:v>
                </c:pt>
                <c:pt idx="5970">
                  <c:v>209.263</c:v>
                </c:pt>
                <c:pt idx="5971">
                  <c:v>209.298</c:v>
                </c:pt>
                <c:pt idx="5972">
                  <c:v>209.333</c:v>
                </c:pt>
                <c:pt idx="5973">
                  <c:v>209.369</c:v>
                </c:pt>
                <c:pt idx="5974">
                  <c:v>209.404</c:v>
                </c:pt>
                <c:pt idx="5975">
                  <c:v>209.439</c:v>
                </c:pt>
                <c:pt idx="5976">
                  <c:v>209.474</c:v>
                </c:pt>
                <c:pt idx="5977">
                  <c:v>209.509</c:v>
                </c:pt>
                <c:pt idx="5978">
                  <c:v>209.544</c:v>
                </c:pt>
                <c:pt idx="5979">
                  <c:v>209.579</c:v>
                </c:pt>
                <c:pt idx="5980">
                  <c:v>209.614</c:v>
                </c:pt>
                <c:pt idx="5981">
                  <c:v>209.649</c:v>
                </c:pt>
                <c:pt idx="5982">
                  <c:v>209.684</c:v>
                </c:pt>
                <c:pt idx="5983">
                  <c:v>209.719</c:v>
                </c:pt>
                <c:pt idx="5984">
                  <c:v>209.754</c:v>
                </c:pt>
                <c:pt idx="5985">
                  <c:v>209.789</c:v>
                </c:pt>
                <c:pt idx="5986">
                  <c:v>209.824</c:v>
                </c:pt>
                <c:pt idx="5987">
                  <c:v>209.859</c:v>
                </c:pt>
                <c:pt idx="5988">
                  <c:v>209.894</c:v>
                </c:pt>
                <c:pt idx="5989">
                  <c:v>209.929</c:v>
                </c:pt>
                <c:pt idx="5990">
                  <c:v>209.965</c:v>
                </c:pt>
                <c:pt idx="5991">
                  <c:v>210</c:v>
                </c:pt>
                <c:pt idx="5992">
                  <c:v>210.035</c:v>
                </c:pt>
                <c:pt idx="5993">
                  <c:v>210.07</c:v>
                </c:pt>
                <c:pt idx="5994">
                  <c:v>210.105</c:v>
                </c:pt>
                <c:pt idx="5995">
                  <c:v>210.14</c:v>
                </c:pt>
                <c:pt idx="5996">
                  <c:v>210.175</c:v>
                </c:pt>
                <c:pt idx="5997">
                  <c:v>210.21</c:v>
                </c:pt>
                <c:pt idx="5998">
                  <c:v>210.245</c:v>
                </c:pt>
                <c:pt idx="5999">
                  <c:v>210.28</c:v>
                </c:pt>
                <c:pt idx="6000">
                  <c:v>210.315</c:v>
                </c:pt>
                <c:pt idx="6001">
                  <c:v>210.35</c:v>
                </c:pt>
                <c:pt idx="6002">
                  <c:v>210.385</c:v>
                </c:pt>
                <c:pt idx="6003">
                  <c:v>210.42</c:v>
                </c:pt>
                <c:pt idx="6004">
                  <c:v>210.455</c:v>
                </c:pt>
                <c:pt idx="6005">
                  <c:v>210.49</c:v>
                </c:pt>
                <c:pt idx="6006">
                  <c:v>210.525</c:v>
                </c:pt>
                <c:pt idx="6007">
                  <c:v>210.561</c:v>
                </c:pt>
                <c:pt idx="6008">
                  <c:v>210.596</c:v>
                </c:pt>
                <c:pt idx="6009">
                  <c:v>210.631</c:v>
                </c:pt>
                <c:pt idx="6010">
                  <c:v>210.666</c:v>
                </c:pt>
                <c:pt idx="6011">
                  <c:v>210.701</c:v>
                </c:pt>
                <c:pt idx="6012">
                  <c:v>210.736</c:v>
                </c:pt>
                <c:pt idx="6013">
                  <c:v>210.771</c:v>
                </c:pt>
                <c:pt idx="6014">
                  <c:v>210.806</c:v>
                </c:pt>
                <c:pt idx="6015">
                  <c:v>210.841</c:v>
                </c:pt>
                <c:pt idx="6016">
                  <c:v>210.876</c:v>
                </c:pt>
                <c:pt idx="6017">
                  <c:v>210.911</c:v>
                </c:pt>
                <c:pt idx="6018">
                  <c:v>210.946</c:v>
                </c:pt>
                <c:pt idx="6019">
                  <c:v>210.981</c:v>
                </c:pt>
                <c:pt idx="6020">
                  <c:v>211.016</c:v>
                </c:pt>
                <c:pt idx="6021">
                  <c:v>211.051</c:v>
                </c:pt>
                <c:pt idx="6022">
                  <c:v>211.086</c:v>
                </c:pt>
                <c:pt idx="6023">
                  <c:v>211.121</c:v>
                </c:pt>
                <c:pt idx="6024">
                  <c:v>211.157</c:v>
                </c:pt>
                <c:pt idx="6025">
                  <c:v>211.192</c:v>
                </c:pt>
                <c:pt idx="6026">
                  <c:v>211.227</c:v>
                </c:pt>
                <c:pt idx="6027">
                  <c:v>211.262</c:v>
                </c:pt>
                <c:pt idx="6028">
                  <c:v>211.297</c:v>
                </c:pt>
                <c:pt idx="6029">
                  <c:v>211.332</c:v>
                </c:pt>
                <c:pt idx="6030">
                  <c:v>211.367</c:v>
                </c:pt>
                <c:pt idx="6031">
                  <c:v>211.402</c:v>
                </c:pt>
                <c:pt idx="6032">
                  <c:v>211.437</c:v>
                </c:pt>
                <c:pt idx="6033">
                  <c:v>211.472</c:v>
                </c:pt>
                <c:pt idx="6034">
                  <c:v>211.507</c:v>
                </c:pt>
                <c:pt idx="6035">
                  <c:v>211.542</c:v>
                </c:pt>
                <c:pt idx="6036">
                  <c:v>211.577</c:v>
                </c:pt>
                <c:pt idx="6037">
                  <c:v>211.612</c:v>
                </c:pt>
                <c:pt idx="6038">
                  <c:v>211.647</c:v>
                </c:pt>
                <c:pt idx="6039">
                  <c:v>211.682</c:v>
                </c:pt>
                <c:pt idx="6040">
                  <c:v>211.717</c:v>
                </c:pt>
                <c:pt idx="6041">
                  <c:v>211.752</c:v>
                </c:pt>
                <c:pt idx="6042">
                  <c:v>211.788</c:v>
                </c:pt>
                <c:pt idx="6043">
                  <c:v>211.823</c:v>
                </c:pt>
                <c:pt idx="6044">
                  <c:v>211.858</c:v>
                </c:pt>
                <c:pt idx="6045">
                  <c:v>211.893</c:v>
                </c:pt>
                <c:pt idx="6046">
                  <c:v>211.928</c:v>
                </c:pt>
                <c:pt idx="6047">
                  <c:v>211.963</c:v>
                </c:pt>
                <c:pt idx="6048">
                  <c:v>211.998</c:v>
                </c:pt>
                <c:pt idx="6049">
                  <c:v>212.033</c:v>
                </c:pt>
                <c:pt idx="6050">
                  <c:v>212.068</c:v>
                </c:pt>
                <c:pt idx="6051">
                  <c:v>212.103</c:v>
                </c:pt>
                <c:pt idx="6052">
                  <c:v>212.138</c:v>
                </c:pt>
                <c:pt idx="6053">
                  <c:v>212.173</c:v>
                </c:pt>
                <c:pt idx="6054">
                  <c:v>212.208</c:v>
                </c:pt>
                <c:pt idx="6055">
                  <c:v>212.243</c:v>
                </c:pt>
                <c:pt idx="6056">
                  <c:v>212.278</c:v>
                </c:pt>
                <c:pt idx="6057">
                  <c:v>212.313</c:v>
                </c:pt>
                <c:pt idx="6058">
                  <c:v>212.348</c:v>
                </c:pt>
                <c:pt idx="6059">
                  <c:v>212.384</c:v>
                </c:pt>
                <c:pt idx="6060">
                  <c:v>212.419</c:v>
                </c:pt>
                <c:pt idx="6061">
                  <c:v>212.454</c:v>
                </c:pt>
                <c:pt idx="6062">
                  <c:v>212.489</c:v>
                </c:pt>
                <c:pt idx="6063">
                  <c:v>212.524</c:v>
                </c:pt>
                <c:pt idx="6064">
                  <c:v>212.559</c:v>
                </c:pt>
                <c:pt idx="6065">
                  <c:v>212.594</c:v>
                </c:pt>
                <c:pt idx="6066">
                  <c:v>212.629</c:v>
                </c:pt>
                <c:pt idx="6067">
                  <c:v>212.664</c:v>
                </c:pt>
                <c:pt idx="6068">
                  <c:v>212.699</c:v>
                </c:pt>
                <c:pt idx="6069">
                  <c:v>212.734</c:v>
                </c:pt>
                <c:pt idx="6070">
                  <c:v>212.769</c:v>
                </c:pt>
                <c:pt idx="6071">
                  <c:v>212.804</c:v>
                </c:pt>
                <c:pt idx="6072">
                  <c:v>212.839</c:v>
                </c:pt>
                <c:pt idx="6073">
                  <c:v>212.874</c:v>
                </c:pt>
                <c:pt idx="6074">
                  <c:v>212.909</c:v>
                </c:pt>
                <c:pt idx="6075">
                  <c:v>212.944</c:v>
                </c:pt>
                <c:pt idx="6076">
                  <c:v>212.98</c:v>
                </c:pt>
                <c:pt idx="6077">
                  <c:v>213.015</c:v>
                </c:pt>
                <c:pt idx="6078">
                  <c:v>213.05</c:v>
                </c:pt>
                <c:pt idx="6079">
                  <c:v>213.085</c:v>
                </c:pt>
                <c:pt idx="6080">
                  <c:v>213.12</c:v>
                </c:pt>
                <c:pt idx="6081">
                  <c:v>213.155</c:v>
                </c:pt>
                <c:pt idx="6082">
                  <c:v>213.19</c:v>
                </c:pt>
                <c:pt idx="6083">
                  <c:v>213.225</c:v>
                </c:pt>
                <c:pt idx="6084">
                  <c:v>213.26</c:v>
                </c:pt>
                <c:pt idx="6085">
                  <c:v>213.295</c:v>
                </c:pt>
                <c:pt idx="6086">
                  <c:v>213.33</c:v>
                </c:pt>
                <c:pt idx="6087">
                  <c:v>213.365</c:v>
                </c:pt>
                <c:pt idx="6088">
                  <c:v>213.4</c:v>
                </c:pt>
                <c:pt idx="6089">
                  <c:v>213.435</c:v>
                </c:pt>
                <c:pt idx="6090">
                  <c:v>213.47</c:v>
                </c:pt>
                <c:pt idx="6091">
                  <c:v>213.505</c:v>
                </c:pt>
                <c:pt idx="6092">
                  <c:v>213.54</c:v>
                </c:pt>
                <c:pt idx="6093">
                  <c:v>213.576</c:v>
                </c:pt>
                <c:pt idx="6094">
                  <c:v>213.611</c:v>
                </c:pt>
                <c:pt idx="6095">
                  <c:v>213.646</c:v>
                </c:pt>
                <c:pt idx="6096">
                  <c:v>213.681</c:v>
                </c:pt>
                <c:pt idx="6097">
                  <c:v>213.716</c:v>
                </c:pt>
                <c:pt idx="6098">
                  <c:v>213.751</c:v>
                </c:pt>
                <c:pt idx="6099">
                  <c:v>213.786</c:v>
                </c:pt>
                <c:pt idx="6100">
                  <c:v>213.821</c:v>
                </c:pt>
                <c:pt idx="6101">
                  <c:v>213.856</c:v>
                </c:pt>
                <c:pt idx="6102">
                  <c:v>213.891</c:v>
                </c:pt>
                <c:pt idx="6103">
                  <c:v>213.926</c:v>
                </c:pt>
                <c:pt idx="6104">
                  <c:v>213.961</c:v>
                </c:pt>
                <c:pt idx="6105">
                  <c:v>213.996</c:v>
                </c:pt>
                <c:pt idx="6106">
                  <c:v>214.031</c:v>
                </c:pt>
                <c:pt idx="6107">
                  <c:v>214.066</c:v>
                </c:pt>
                <c:pt idx="6108">
                  <c:v>214.101</c:v>
                </c:pt>
                <c:pt idx="6109">
                  <c:v>214.136</c:v>
                </c:pt>
                <c:pt idx="6110">
                  <c:v>214.172</c:v>
                </c:pt>
                <c:pt idx="6111">
                  <c:v>214.207</c:v>
                </c:pt>
                <c:pt idx="6112">
                  <c:v>214.242</c:v>
                </c:pt>
                <c:pt idx="6113">
                  <c:v>214.277</c:v>
                </c:pt>
                <c:pt idx="6114">
                  <c:v>214.312</c:v>
                </c:pt>
                <c:pt idx="6115">
                  <c:v>214.347</c:v>
                </c:pt>
                <c:pt idx="6116">
                  <c:v>214.382</c:v>
                </c:pt>
                <c:pt idx="6117">
                  <c:v>214.417</c:v>
                </c:pt>
                <c:pt idx="6118">
                  <c:v>214.452</c:v>
                </c:pt>
                <c:pt idx="6119">
                  <c:v>214.487</c:v>
                </c:pt>
                <c:pt idx="6120">
                  <c:v>214.522</c:v>
                </c:pt>
                <c:pt idx="6121">
                  <c:v>214.557</c:v>
                </c:pt>
                <c:pt idx="6122">
                  <c:v>214.592</c:v>
                </c:pt>
                <c:pt idx="6123">
                  <c:v>214.627</c:v>
                </c:pt>
                <c:pt idx="6124">
                  <c:v>214.662</c:v>
                </c:pt>
                <c:pt idx="6125">
                  <c:v>214.697</c:v>
                </c:pt>
                <c:pt idx="6126">
                  <c:v>214.732</c:v>
                </c:pt>
                <c:pt idx="6127">
                  <c:v>214.768</c:v>
                </c:pt>
                <c:pt idx="6128">
                  <c:v>214.803</c:v>
                </c:pt>
                <c:pt idx="6129">
                  <c:v>214.838</c:v>
                </c:pt>
                <c:pt idx="6130">
                  <c:v>214.873</c:v>
                </c:pt>
                <c:pt idx="6131">
                  <c:v>214.908</c:v>
                </c:pt>
                <c:pt idx="6132">
                  <c:v>214.943</c:v>
                </c:pt>
                <c:pt idx="6133">
                  <c:v>214.978</c:v>
                </c:pt>
                <c:pt idx="6134">
                  <c:v>215.013</c:v>
                </c:pt>
                <c:pt idx="6135">
                  <c:v>215.048</c:v>
                </c:pt>
                <c:pt idx="6136">
                  <c:v>215.083</c:v>
                </c:pt>
                <c:pt idx="6137">
                  <c:v>215.118</c:v>
                </c:pt>
                <c:pt idx="6138">
                  <c:v>215.153</c:v>
                </c:pt>
                <c:pt idx="6139">
                  <c:v>215.188</c:v>
                </c:pt>
                <c:pt idx="6140">
                  <c:v>215.223</c:v>
                </c:pt>
                <c:pt idx="6141">
                  <c:v>215.258</c:v>
                </c:pt>
                <c:pt idx="6142">
                  <c:v>215.293</c:v>
                </c:pt>
                <c:pt idx="6143">
                  <c:v>215.328</c:v>
                </c:pt>
                <c:pt idx="6144">
                  <c:v>215.364</c:v>
                </c:pt>
                <c:pt idx="6145">
                  <c:v>215.399</c:v>
                </c:pt>
                <c:pt idx="6146">
                  <c:v>215.434</c:v>
                </c:pt>
                <c:pt idx="6147">
                  <c:v>215.469</c:v>
                </c:pt>
                <c:pt idx="6148">
                  <c:v>215.504</c:v>
                </c:pt>
                <c:pt idx="6149">
                  <c:v>215.539</c:v>
                </c:pt>
                <c:pt idx="6150">
                  <c:v>215.574</c:v>
                </c:pt>
                <c:pt idx="6151">
                  <c:v>215.609</c:v>
                </c:pt>
                <c:pt idx="6152">
                  <c:v>215.644</c:v>
                </c:pt>
                <c:pt idx="6153">
                  <c:v>215.679</c:v>
                </c:pt>
                <c:pt idx="6154">
                  <c:v>215.714</c:v>
                </c:pt>
                <c:pt idx="6155">
                  <c:v>215.749</c:v>
                </c:pt>
                <c:pt idx="6156">
                  <c:v>215.784</c:v>
                </c:pt>
                <c:pt idx="6157">
                  <c:v>215.819</c:v>
                </c:pt>
                <c:pt idx="6158">
                  <c:v>215.854</c:v>
                </c:pt>
                <c:pt idx="6159">
                  <c:v>215.889</c:v>
                </c:pt>
                <c:pt idx="6160">
                  <c:v>215.924</c:v>
                </c:pt>
                <c:pt idx="6161">
                  <c:v>215.959</c:v>
                </c:pt>
                <c:pt idx="6162">
                  <c:v>215.995</c:v>
                </c:pt>
                <c:pt idx="6163">
                  <c:v>216.03</c:v>
                </c:pt>
                <c:pt idx="6164">
                  <c:v>216.065</c:v>
                </c:pt>
                <c:pt idx="6165">
                  <c:v>216.1</c:v>
                </c:pt>
                <c:pt idx="6166">
                  <c:v>216.135</c:v>
                </c:pt>
                <c:pt idx="6167">
                  <c:v>216.17</c:v>
                </c:pt>
                <c:pt idx="6168">
                  <c:v>216.205</c:v>
                </c:pt>
                <c:pt idx="6169">
                  <c:v>216.24</c:v>
                </c:pt>
                <c:pt idx="6170">
                  <c:v>216.275</c:v>
                </c:pt>
                <c:pt idx="6171">
                  <c:v>216.31</c:v>
                </c:pt>
                <c:pt idx="6172">
                  <c:v>216.345</c:v>
                </c:pt>
                <c:pt idx="6173">
                  <c:v>216.38</c:v>
                </c:pt>
                <c:pt idx="6174">
                  <c:v>216.415</c:v>
                </c:pt>
                <c:pt idx="6175">
                  <c:v>216.45</c:v>
                </c:pt>
                <c:pt idx="6176">
                  <c:v>216.485</c:v>
                </c:pt>
                <c:pt idx="6177">
                  <c:v>216.52</c:v>
                </c:pt>
                <c:pt idx="6178">
                  <c:v>216.555</c:v>
                </c:pt>
                <c:pt idx="6179">
                  <c:v>216.591</c:v>
                </c:pt>
                <c:pt idx="6180">
                  <c:v>216.626</c:v>
                </c:pt>
                <c:pt idx="6181">
                  <c:v>216.661</c:v>
                </c:pt>
                <c:pt idx="6182">
                  <c:v>216.696</c:v>
                </c:pt>
                <c:pt idx="6183">
                  <c:v>216.731</c:v>
                </c:pt>
                <c:pt idx="6184">
                  <c:v>216.766</c:v>
                </c:pt>
                <c:pt idx="6185">
                  <c:v>216.801</c:v>
                </c:pt>
                <c:pt idx="6186">
                  <c:v>216.836</c:v>
                </c:pt>
                <c:pt idx="6187">
                  <c:v>216.871</c:v>
                </c:pt>
                <c:pt idx="6188">
                  <c:v>216.906</c:v>
                </c:pt>
                <c:pt idx="6189">
                  <c:v>216.941</c:v>
                </c:pt>
                <c:pt idx="6190">
                  <c:v>216.976</c:v>
                </c:pt>
                <c:pt idx="6191">
                  <c:v>217.011</c:v>
                </c:pt>
                <c:pt idx="6192">
                  <c:v>217.046</c:v>
                </c:pt>
                <c:pt idx="6193">
                  <c:v>217.081</c:v>
                </c:pt>
                <c:pt idx="6194">
                  <c:v>217.116</c:v>
                </c:pt>
                <c:pt idx="6195">
                  <c:v>217.151</c:v>
                </c:pt>
                <c:pt idx="6196">
                  <c:v>217.187</c:v>
                </c:pt>
                <c:pt idx="6197">
                  <c:v>217.222</c:v>
                </c:pt>
                <c:pt idx="6198">
                  <c:v>217.257</c:v>
                </c:pt>
                <c:pt idx="6199">
                  <c:v>217.292</c:v>
                </c:pt>
                <c:pt idx="6200">
                  <c:v>217.327</c:v>
                </c:pt>
                <c:pt idx="6201">
                  <c:v>217.362</c:v>
                </c:pt>
                <c:pt idx="6202">
                  <c:v>217.397</c:v>
                </c:pt>
                <c:pt idx="6203">
                  <c:v>217.432</c:v>
                </c:pt>
                <c:pt idx="6204">
                  <c:v>217.467</c:v>
                </c:pt>
                <c:pt idx="6205">
                  <c:v>217.502</c:v>
                </c:pt>
                <c:pt idx="6206">
                  <c:v>217.537</c:v>
                </c:pt>
                <c:pt idx="6207">
                  <c:v>217.572</c:v>
                </c:pt>
                <c:pt idx="6208">
                  <c:v>217.607</c:v>
                </c:pt>
                <c:pt idx="6209">
                  <c:v>217.642</c:v>
                </c:pt>
                <c:pt idx="6210">
                  <c:v>217.677</c:v>
                </c:pt>
                <c:pt idx="6211">
                  <c:v>217.712</c:v>
                </c:pt>
                <c:pt idx="6212">
                  <c:v>217.747</c:v>
                </c:pt>
                <c:pt idx="6213">
                  <c:v>217.783</c:v>
                </c:pt>
                <c:pt idx="6214">
                  <c:v>217.818</c:v>
                </c:pt>
                <c:pt idx="6215">
                  <c:v>217.853</c:v>
                </c:pt>
                <c:pt idx="6216">
                  <c:v>217.888</c:v>
                </c:pt>
                <c:pt idx="6217">
                  <c:v>217.923</c:v>
                </c:pt>
                <c:pt idx="6218">
                  <c:v>217.958</c:v>
                </c:pt>
                <c:pt idx="6219">
                  <c:v>217.993</c:v>
                </c:pt>
                <c:pt idx="6220">
                  <c:v>218.028</c:v>
                </c:pt>
                <c:pt idx="6221">
                  <c:v>218.063</c:v>
                </c:pt>
                <c:pt idx="6222">
                  <c:v>218.098</c:v>
                </c:pt>
                <c:pt idx="6223">
                  <c:v>218.133</c:v>
                </c:pt>
                <c:pt idx="6224">
                  <c:v>218.168</c:v>
                </c:pt>
                <c:pt idx="6225">
                  <c:v>218.203</c:v>
                </c:pt>
                <c:pt idx="6226">
                  <c:v>218.238</c:v>
                </c:pt>
                <c:pt idx="6227">
                  <c:v>218.273</c:v>
                </c:pt>
                <c:pt idx="6228">
                  <c:v>218.308</c:v>
                </c:pt>
                <c:pt idx="6229">
                  <c:v>218.343</c:v>
                </c:pt>
                <c:pt idx="6230">
                  <c:v>218.379</c:v>
                </c:pt>
                <c:pt idx="6231">
                  <c:v>218.414</c:v>
                </c:pt>
                <c:pt idx="6232">
                  <c:v>218.449</c:v>
                </c:pt>
                <c:pt idx="6233">
                  <c:v>218.484</c:v>
                </c:pt>
                <c:pt idx="6234">
                  <c:v>218.519</c:v>
                </c:pt>
                <c:pt idx="6235">
                  <c:v>218.554</c:v>
                </c:pt>
                <c:pt idx="6236">
                  <c:v>218.589</c:v>
                </c:pt>
                <c:pt idx="6237">
                  <c:v>218.624</c:v>
                </c:pt>
                <c:pt idx="6238">
                  <c:v>218.659</c:v>
                </c:pt>
                <c:pt idx="6239">
                  <c:v>218.694</c:v>
                </c:pt>
                <c:pt idx="6240">
                  <c:v>218.729</c:v>
                </c:pt>
                <c:pt idx="6241">
                  <c:v>218.764</c:v>
                </c:pt>
                <c:pt idx="6242">
                  <c:v>218.799</c:v>
                </c:pt>
                <c:pt idx="6243">
                  <c:v>218.834</c:v>
                </c:pt>
                <c:pt idx="6244">
                  <c:v>218.869</c:v>
                </c:pt>
                <c:pt idx="6245">
                  <c:v>218.904</c:v>
                </c:pt>
                <c:pt idx="6246">
                  <c:v>218.939</c:v>
                </c:pt>
                <c:pt idx="6247">
                  <c:v>218.975</c:v>
                </c:pt>
                <c:pt idx="6248">
                  <c:v>219.01</c:v>
                </c:pt>
                <c:pt idx="6249">
                  <c:v>219.045</c:v>
                </c:pt>
                <c:pt idx="6250">
                  <c:v>219.08</c:v>
                </c:pt>
                <c:pt idx="6251">
                  <c:v>219.115</c:v>
                </c:pt>
                <c:pt idx="6252">
                  <c:v>219.15</c:v>
                </c:pt>
                <c:pt idx="6253">
                  <c:v>219.185</c:v>
                </c:pt>
                <c:pt idx="6254">
                  <c:v>219.22</c:v>
                </c:pt>
                <c:pt idx="6255">
                  <c:v>219.255</c:v>
                </c:pt>
                <c:pt idx="6256">
                  <c:v>219.29</c:v>
                </c:pt>
                <c:pt idx="6257">
                  <c:v>219.325</c:v>
                </c:pt>
                <c:pt idx="6258">
                  <c:v>219.36</c:v>
                </c:pt>
                <c:pt idx="6259">
                  <c:v>219.395</c:v>
                </c:pt>
                <c:pt idx="6260">
                  <c:v>219.43</c:v>
                </c:pt>
                <c:pt idx="6261">
                  <c:v>219.465</c:v>
                </c:pt>
                <c:pt idx="6262">
                  <c:v>219.5</c:v>
                </c:pt>
                <c:pt idx="6263">
                  <c:v>219.535</c:v>
                </c:pt>
                <c:pt idx="6264">
                  <c:v>219.571</c:v>
                </c:pt>
                <c:pt idx="6265">
                  <c:v>219.606</c:v>
                </c:pt>
                <c:pt idx="6266">
                  <c:v>219.641</c:v>
                </c:pt>
                <c:pt idx="6267">
                  <c:v>219.676</c:v>
                </c:pt>
                <c:pt idx="6268">
                  <c:v>219.711</c:v>
                </c:pt>
                <c:pt idx="6269">
                  <c:v>219.746</c:v>
                </c:pt>
                <c:pt idx="6270">
                  <c:v>219.781</c:v>
                </c:pt>
                <c:pt idx="6271">
                  <c:v>219.816</c:v>
                </c:pt>
                <c:pt idx="6272">
                  <c:v>219.851</c:v>
                </c:pt>
                <c:pt idx="6273">
                  <c:v>219.886</c:v>
                </c:pt>
                <c:pt idx="6274">
                  <c:v>219.921</c:v>
                </c:pt>
                <c:pt idx="6275">
                  <c:v>219.956</c:v>
                </c:pt>
                <c:pt idx="6276">
                  <c:v>219.991</c:v>
                </c:pt>
                <c:pt idx="6277">
                  <c:v>220.026</c:v>
                </c:pt>
                <c:pt idx="6278">
                  <c:v>220.061</c:v>
                </c:pt>
                <c:pt idx="6279">
                  <c:v>220.096</c:v>
                </c:pt>
                <c:pt idx="6280">
                  <c:v>220.131</c:v>
                </c:pt>
                <c:pt idx="6281">
                  <c:v>220.167</c:v>
                </c:pt>
                <c:pt idx="6282">
                  <c:v>220.202</c:v>
                </c:pt>
                <c:pt idx="6283">
                  <c:v>220.237</c:v>
                </c:pt>
                <c:pt idx="6284">
                  <c:v>220.272</c:v>
                </c:pt>
                <c:pt idx="6285">
                  <c:v>220.307</c:v>
                </c:pt>
                <c:pt idx="6286">
                  <c:v>220.342</c:v>
                </c:pt>
                <c:pt idx="6287">
                  <c:v>220.377</c:v>
                </c:pt>
                <c:pt idx="6288">
                  <c:v>220.412</c:v>
                </c:pt>
                <c:pt idx="6289">
                  <c:v>220.447</c:v>
                </c:pt>
                <c:pt idx="6290">
                  <c:v>220.482</c:v>
                </c:pt>
                <c:pt idx="6291">
                  <c:v>220.517</c:v>
                </c:pt>
                <c:pt idx="6292">
                  <c:v>220.552</c:v>
                </c:pt>
                <c:pt idx="6293">
                  <c:v>220.587</c:v>
                </c:pt>
                <c:pt idx="6294">
                  <c:v>220.622</c:v>
                </c:pt>
                <c:pt idx="6295">
                  <c:v>220.657</c:v>
                </c:pt>
                <c:pt idx="6296">
                  <c:v>220.692</c:v>
                </c:pt>
                <c:pt idx="6297">
                  <c:v>220.727</c:v>
                </c:pt>
                <c:pt idx="6298">
                  <c:v>220.762</c:v>
                </c:pt>
                <c:pt idx="6299">
                  <c:v>220.798</c:v>
                </c:pt>
                <c:pt idx="6300">
                  <c:v>220.833</c:v>
                </c:pt>
                <c:pt idx="6301">
                  <c:v>220.868</c:v>
                </c:pt>
                <c:pt idx="6302">
                  <c:v>220.903</c:v>
                </c:pt>
                <c:pt idx="6303">
                  <c:v>220.938</c:v>
                </c:pt>
                <c:pt idx="6304">
                  <c:v>220.973</c:v>
                </c:pt>
                <c:pt idx="6305">
                  <c:v>221.008</c:v>
                </c:pt>
                <c:pt idx="6306">
                  <c:v>221.043</c:v>
                </c:pt>
                <c:pt idx="6307">
                  <c:v>221.078</c:v>
                </c:pt>
                <c:pt idx="6308">
                  <c:v>221.113</c:v>
                </c:pt>
                <c:pt idx="6309">
                  <c:v>221.148</c:v>
                </c:pt>
                <c:pt idx="6310">
                  <c:v>221.183</c:v>
                </c:pt>
                <c:pt idx="6311">
                  <c:v>221.218</c:v>
                </c:pt>
                <c:pt idx="6312">
                  <c:v>221.253</c:v>
                </c:pt>
                <c:pt idx="6313">
                  <c:v>221.288</c:v>
                </c:pt>
                <c:pt idx="6314">
                  <c:v>221.323</c:v>
                </c:pt>
                <c:pt idx="6315">
                  <c:v>221.358</c:v>
                </c:pt>
                <c:pt idx="6316">
                  <c:v>221.394</c:v>
                </c:pt>
                <c:pt idx="6317">
                  <c:v>221.429</c:v>
                </c:pt>
                <c:pt idx="6318">
                  <c:v>221.464</c:v>
                </c:pt>
                <c:pt idx="6319">
                  <c:v>221.499</c:v>
                </c:pt>
                <c:pt idx="6320">
                  <c:v>221.534</c:v>
                </c:pt>
                <c:pt idx="6321">
                  <c:v>221.569</c:v>
                </c:pt>
                <c:pt idx="6322">
                  <c:v>221.604</c:v>
                </c:pt>
                <c:pt idx="6323">
                  <c:v>221.639</c:v>
                </c:pt>
                <c:pt idx="6324">
                  <c:v>221.674</c:v>
                </c:pt>
                <c:pt idx="6325">
                  <c:v>221.709</c:v>
                </c:pt>
                <c:pt idx="6326">
                  <c:v>221.744</c:v>
                </c:pt>
                <c:pt idx="6327">
                  <c:v>221.779</c:v>
                </c:pt>
                <c:pt idx="6328">
                  <c:v>221.814</c:v>
                </c:pt>
                <c:pt idx="6329">
                  <c:v>221.849</c:v>
                </c:pt>
                <c:pt idx="6330">
                  <c:v>221.884</c:v>
                </c:pt>
                <c:pt idx="6331">
                  <c:v>221.919</c:v>
                </c:pt>
                <c:pt idx="6332">
                  <c:v>221.954</c:v>
                </c:pt>
                <c:pt idx="6333">
                  <c:v>221.99</c:v>
                </c:pt>
                <c:pt idx="6334">
                  <c:v>222.025</c:v>
                </c:pt>
                <c:pt idx="6335">
                  <c:v>222.06</c:v>
                </c:pt>
                <c:pt idx="6336">
                  <c:v>222.095</c:v>
                </c:pt>
                <c:pt idx="6337">
                  <c:v>222.13</c:v>
                </c:pt>
                <c:pt idx="6338">
                  <c:v>222.165</c:v>
                </c:pt>
                <c:pt idx="6339">
                  <c:v>222.2</c:v>
                </c:pt>
                <c:pt idx="6340">
                  <c:v>222.235</c:v>
                </c:pt>
                <c:pt idx="6341">
                  <c:v>222.27</c:v>
                </c:pt>
                <c:pt idx="6342">
                  <c:v>222.305</c:v>
                </c:pt>
                <c:pt idx="6343">
                  <c:v>222.34</c:v>
                </c:pt>
                <c:pt idx="6344">
                  <c:v>222.375</c:v>
                </c:pt>
                <c:pt idx="6345">
                  <c:v>222.41</c:v>
                </c:pt>
                <c:pt idx="6346">
                  <c:v>222.445</c:v>
                </c:pt>
                <c:pt idx="6347">
                  <c:v>222.48</c:v>
                </c:pt>
                <c:pt idx="6348">
                  <c:v>222.515</c:v>
                </c:pt>
                <c:pt idx="6349">
                  <c:v>222.55</c:v>
                </c:pt>
                <c:pt idx="6350">
                  <c:v>222.586</c:v>
                </c:pt>
                <c:pt idx="6351">
                  <c:v>222.621</c:v>
                </c:pt>
                <c:pt idx="6352">
                  <c:v>222.656</c:v>
                </c:pt>
                <c:pt idx="6353">
                  <c:v>222.691</c:v>
                </c:pt>
                <c:pt idx="6354">
                  <c:v>222.726</c:v>
                </c:pt>
                <c:pt idx="6355">
                  <c:v>222.761</c:v>
                </c:pt>
                <c:pt idx="6356">
                  <c:v>222.796</c:v>
                </c:pt>
                <c:pt idx="6357">
                  <c:v>222.831</c:v>
                </c:pt>
                <c:pt idx="6358">
                  <c:v>222.866</c:v>
                </c:pt>
                <c:pt idx="6359">
                  <c:v>222.901</c:v>
                </c:pt>
                <c:pt idx="6360">
                  <c:v>222.936</c:v>
                </c:pt>
                <c:pt idx="6361">
                  <c:v>222.971</c:v>
                </c:pt>
                <c:pt idx="6362">
                  <c:v>223.006</c:v>
                </c:pt>
                <c:pt idx="6363">
                  <c:v>223.041</c:v>
                </c:pt>
                <c:pt idx="6364">
                  <c:v>223.076</c:v>
                </c:pt>
                <c:pt idx="6365">
                  <c:v>223.111</c:v>
                </c:pt>
                <c:pt idx="6366">
                  <c:v>223.146</c:v>
                </c:pt>
                <c:pt idx="6367">
                  <c:v>223.182</c:v>
                </c:pt>
                <c:pt idx="6368">
                  <c:v>223.217</c:v>
                </c:pt>
                <c:pt idx="6369">
                  <c:v>223.252</c:v>
                </c:pt>
                <c:pt idx="6370">
                  <c:v>223.287</c:v>
                </c:pt>
                <c:pt idx="6371">
                  <c:v>223.322</c:v>
                </c:pt>
                <c:pt idx="6372">
                  <c:v>223.357</c:v>
                </c:pt>
                <c:pt idx="6373">
                  <c:v>223.392</c:v>
                </c:pt>
                <c:pt idx="6374">
                  <c:v>223.427</c:v>
                </c:pt>
                <c:pt idx="6375">
                  <c:v>223.462</c:v>
                </c:pt>
                <c:pt idx="6376">
                  <c:v>223.497</c:v>
                </c:pt>
                <c:pt idx="6377">
                  <c:v>223.532</c:v>
                </c:pt>
                <c:pt idx="6378">
                  <c:v>223.567</c:v>
                </c:pt>
                <c:pt idx="6379">
                  <c:v>223.602</c:v>
                </c:pt>
                <c:pt idx="6380">
                  <c:v>223.637</c:v>
                </c:pt>
                <c:pt idx="6381">
                  <c:v>223.672</c:v>
                </c:pt>
                <c:pt idx="6382">
                  <c:v>223.707</c:v>
                </c:pt>
                <c:pt idx="6383">
                  <c:v>223.742</c:v>
                </c:pt>
                <c:pt idx="6384">
                  <c:v>223.778</c:v>
                </c:pt>
                <c:pt idx="6385">
                  <c:v>223.813</c:v>
                </c:pt>
                <c:pt idx="6386">
                  <c:v>223.848</c:v>
                </c:pt>
                <c:pt idx="6387">
                  <c:v>223.883</c:v>
                </c:pt>
                <c:pt idx="6388">
                  <c:v>223.918</c:v>
                </c:pt>
                <c:pt idx="6389">
                  <c:v>223.953</c:v>
                </c:pt>
                <c:pt idx="6390">
                  <c:v>223.988</c:v>
                </c:pt>
                <c:pt idx="6391">
                  <c:v>224.023</c:v>
                </c:pt>
                <c:pt idx="6392">
                  <c:v>224.058</c:v>
                </c:pt>
                <c:pt idx="6393">
                  <c:v>224.093</c:v>
                </c:pt>
                <c:pt idx="6394">
                  <c:v>224.128</c:v>
                </c:pt>
                <c:pt idx="6395">
                  <c:v>224.163</c:v>
                </c:pt>
                <c:pt idx="6396">
                  <c:v>224.198</c:v>
                </c:pt>
                <c:pt idx="6397">
                  <c:v>224.233</c:v>
                </c:pt>
                <c:pt idx="6398">
                  <c:v>224.268</c:v>
                </c:pt>
                <c:pt idx="6399">
                  <c:v>224.303</c:v>
                </c:pt>
                <c:pt idx="6400">
                  <c:v>224.338</c:v>
                </c:pt>
                <c:pt idx="6401">
                  <c:v>224.374</c:v>
                </c:pt>
                <c:pt idx="6402">
                  <c:v>224.409</c:v>
                </c:pt>
                <c:pt idx="6403">
                  <c:v>224.444</c:v>
                </c:pt>
                <c:pt idx="6404">
                  <c:v>224.479</c:v>
                </c:pt>
                <c:pt idx="6405">
                  <c:v>224.514</c:v>
                </c:pt>
                <c:pt idx="6406">
                  <c:v>224.549</c:v>
                </c:pt>
                <c:pt idx="6407">
                  <c:v>224.584</c:v>
                </c:pt>
                <c:pt idx="6408">
                  <c:v>224.619</c:v>
                </c:pt>
                <c:pt idx="6409">
                  <c:v>224.654</c:v>
                </c:pt>
                <c:pt idx="6410">
                  <c:v>224.689</c:v>
                </c:pt>
                <c:pt idx="6411">
                  <c:v>224.724</c:v>
                </c:pt>
                <c:pt idx="6412">
                  <c:v>224.759</c:v>
                </c:pt>
                <c:pt idx="6413">
                  <c:v>224.794</c:v>
                </c:pt>
                <c:pt idx="6414">
                  <c:v>224.829</c:v>
                </c:pt>
                <c:pt idx="6415">
                  <c:v>224.864</c:v>
                </c:pt>
                <c:pt idx="6416">
                  <c:v>224.899</c:v>
                </c:pt>
                <c:pt idx="6417">
                  <c:v>224.934</c:v>
                </c:pt>
                <c:pt idx="6418">
                  <c:v>224.969</c:v>
                </c:pt>
                <c:pt idx="6419">
                  <c:v>225.005</c:v>
                </c:pt>
                <c:pt idx="6420">
                  <c:v>225.04</c:v>
                </c:pt>
                <c:pt idx="6421">
                  <c:v>225.075</c:v>
                </c:pt>
                <c:pt idx="6422">
                  <c:v>225.11</c:v>
                </c:pt>
                <c:pt idx="6423">
                  <c:v>225.145</c:v>
                </c:pt>
                <c:pt idx="6424">
                  <c:v>225.18</c:v>
                </c:pt>
                <c:pt idx="6425">
                  <c:v>225.215</c:v>
                </c:pt>
                <c:pt idx="6426">
                  <c:v>225.25</c:v>
                </c:pt>
                <c:pt idx="6427">
                  <c:v>225.285</c:v>
                </c:pt>
                <c:pt idx="6428">
                  <c:v>225.32</c:v>
                </c:pt>
                <c:pt idx="6429">
                  <c:v>225.355</c:v>
                </c:pt>
                <c:pt idx="6430">
                  <c:v>225.39</c:v>
                </c:pt>
                <c:pt idx="6431">
                  <c:v>225.425</c:v>
                </c:pt>
                <c:pt idx="6432">
                  <c:v>225.46</c:v>
                </c:pt>
                <c:pt idx="6433">
                  <c:v>225.495</c:v>
                </c:pt>
                <c:pt idx="6434">
                  <c:v>225.53</c:v>
                </c:pt>
                <c:pt idx="6435">
                  <c:v>225.565</c:v>
                </c:pt>
                <c:pt idx="6436">
                  <c:v>225.601</c:v>
                </c:pt>
                <c:pt idx="6437">
                  <c:v>225.636</c:v>
                </c:pt>
                <c:pt idx="6438">
                  <c:v>225.671</c:v>
                </c:pt>
                <c:pt idx="6439">
                  <c:v>225.706</c:v>
                </c:pt>
                <c:pt idx="6440">
                  <c:v>225.741</c:v>
                </c:pt>
                <c:pt idx="6441">
                  <c:v>225.776</c:v>
                </c:pt>
                <c:pt idx="6442">
                  <c:v>225.811</c:v>
                </c:pt>
                <c:pt idx="6443">
                  <c:v>225.846</c:v>
                </c:pt>
                <c:pt idx="6444">
                  <c:v>225.881</c:v>
                </c:pt>
                <c:pt idx="6445">
                  <c:v>225.916</c:v>
                </c:pt>
                <c:pt idx="6446">
                  <c:v>225.951</c:v>
                </c:pt>
                <c:pt idx="6447">
                  <c:v>225.986</c:v>
                </c:pt>
                <c:pt idx="6448">
                  <c:v>226.021</c:v>
                </c:pt>
                <c:pt idx="6449">
                  <c:v>226.056</c:v>
                </c:pt>
                <c:pt idx="6450">
                  <c:v>226.091</c:v>
                </c:pt>
                <c:pt idx="6451">
                  <c:v>226.126</c:v>
                </c:pt>
                <c:pt idx="6452">
                  <c:v>226.161</c:v>
                </c:pt>
                <c:pt idx="6453">
                  <c:v>226.197</c:v>
                </c:pt>
                <c:pt idx="6454">
                  <c:v>226.232</c:v>
                </c:pt>
                <c:pt idx="6455">
                  <c:v>226.267</c:v>
                </c:pt>
                <c:pt idx="6456">
                  <c:v>226.302</c:v>
                </c:pt>
                <c:pt idx="6457">
                  <c:v>226.337</c:v>
                </c:pt>
                <c:pt idx="6458">
                  <c:v>226.372</c:v>
                </c:pt>
                <c:pt idx="6459">
                  <c:v>226.407</c:v>
                </c:pt>
                <c:pt idx="6460">
                  <c:v>226.442</c:v>
                </c:pt>
                <c:pt idx="6461">
                  <c:v>226.477</c:v>
                </c:pt>
                <c:pt idx="6462">
                  <c:v>226.512</c:v>
                </c:pt>
                <c:pt idx="6463">
                  <c:v>226.547</c:v>
                </c:pt>
                <c:pt idx="6464">
                  <c:v>226.582</c:v>
                </c:pt>
                <c:pt idx="6465">
                  <c:v>226.617</c:v>
                </c:pt>
                <c:pt idx="6466">
                  <c:v>226.652</c:v>
                </c:pt>
                <c:pt idx="6467">
                  <c:v>226.687</c:v>
                </c:pt>
                <c:pt idx="6468">
                  <c:v>226.722</c:v>
                </c:pt>
                <c:pt idx="6469">
                  <c:v>226.757</c:v>
                </c:pt>
                <c:pt idx="6470">
                  <c:v>226.793</c:v>
                </c:pt>
                <c:pt idx="6471">
                  <c:v>226.828</c:v>
                </c:pt>
                <c:pt idx="6472">
                  <c:v>226.863</c:v>
                </c:pt>
                <c:pt idx="6473">
                  <c:v>226.898</c:v>
                </c:pt>
                <c:pt idx="6474">
                  <c:v>226.933</c:v>
                </c:pt>
                <c:pt idx="6475">
                  <c:v>226.968</c:v>
                </c:pt>
                <c:pt idx="6476">
                  <c:v>227.003</c:v>
                </c:pt>
                <c:pt idx="6477">
                  <c:v>227.038</c:v>
                </c:pt>
                <c:pt idx="6478">
                  <c:v>227.073</c:v>
                </c:pt>
                <c:pt idx="6479">
                  <c:v>227.108</c:v>
                </c:pt>
                <c:pt idx="6480">
                  <c:v>227.143</c:v>
                </c:pt>
                <c:pt idx="6481">
                  <c:v>227.178</c:v>
                </c:pt>
                <c:pt idx="6482">
                  <c:v>227.213</c:v>
                </c:pt>
                <c:pt idx="6483">
                  <c:v>227.248</c:v>
                </c:pt>
                <c:pt idx="6484">
                  <c:v>227.283</c:v>
                </c:pt>
                <c:pt idx="6485">
                  <c:v>227.318</c:v>
                </c:pt>
                <c:pt idx="6486">
                  <c:v>227.353</c:v>
                </c:pt>
                <c:pt idx="6487">
                  <c:v>227.389</c:v>
                </c:pt>
                <c:pt idx="6488">
                  <c:v>227.424</c:v>
                </c:pt>
                <c:pt idx="6489">
                  <c:v>227.459</c:v>
                </c:pt>
                <c:pt idx="6490">
                  <c:v>227.494</c:v>
                </c:pt>
                <c:pt idx="6491">
                  <c:v>227.529</c:v>
                </c:pt>
                <c:pt idx="6492">
                  <c:v>227.564</c:v>
                </c:pt>
                <c:pt idx="6493">
                  <c:v>227.599</c:v>
                </c:pt>
                <c:pt idx="6494">
                  <c:v>227.634</c:v>
                </c:pt>
                <c:pt idx="6495">
                  <c:v>227.669</c:v>
                </c:pt>
                <c:pt idx="6496">
                  <c:v>227.704</c:v>
                </c:pt>
                <c:pt idx="6497">
                  <c:v>227.739</c:v>
                </c:pt>
                <c:pt idx="6498">
                  <c:v>227.774</c:v>
                </c:pt>
                <c:pt idx="6499">
                  <c:v>227.809</c:v>
                </c:pt>
                <c:pt idx="6500">
                  <c:v>227.844</c:v>
                </c:pt>
                <c:pt idx="6501">
                  <c:v>227.879</c:v>
                </c:pt>
                <c:pt idx="6502">
                  <c:v>227.914</c:v>
                </c:pt>
                <c:pt idx="6503">
                  <c:v>227.949</c:v>
                </c:pt>
                <c:pt idx="6504">
                  <c:v>227.985</c:v>
                </c:pt>
                <c:pt idx="6505">
                  <c:v>228.02</c:v>
                </c:pt>
                <c:pt idx="6506">
                  <c:v>228.055</c:v>
                </c:pt>
                <c:pt idx="6507">
                  <c:v>228.09</c:v>
                </c:pt>
                <c:pt idx="6508">
                  <c:v>228.125</c:v>
                </c:pt>
                <c:pt idx="6509">
                  <c:v>228.16</c:v>
                </c:pt>
                <c:pt idx="6510">
                  <c:v>228.195</c:v>
                </c:pt>
                <c:pt idx="6511">
                  <c:v>228.23</c:v>
                </c:pt>
                <c:pt idx="6512">
                  <c:v>228.265</c:v>
                </c:pt>
                <c:pt idx="6513">
                  <c:v>228.3</c:v>
                </c:pt>
                <c:pt idx="6514">
                  <c:v>228.335</c:v>
                </c:pt>
                <c:pt idx="6515">
                  <c:v>228.37</c:v>
                </c:pt>
                <c:pt idx="6516">
                  <c:v>228.405</c:v>
                </c:pt>
                <c:pt idx="6517">
                  <c:v>228.44</c:v>
                </c:pt>
                <c:pt idx="6518">
                  <c:v>228.475</c:v>
                </c:pt>
                <c:pt idx="6519">
                  <c:v>228.51</c:v>
                </c:pt>
                <c:pt idx="6520">
                  <c:v>228.545</c:v>
                </c:pt>
                <c:pt idx="6521">
                  <c:v>228.581</c:v>
                </c:pt>
                <c:pt idx="6522">
                  <c:v>228.616</c:v>
                </c:pt>
                <c:pt idx="6523">
                  <c:v>228.651</c:v>
                </c:pt>
                <c:pt idx="6524">
                  <c:v>228.686</c:v>
                </c:pt>
                <c:pt idx="6525">
                  <c:v>228.721</c:v>
                </c:pt>
                <c:pt idx="6526">
                  <c:v>228.756</c:v>
                </c:pt>
                <c:pt idx="6527">
                  <c:v>228.791</c:v>
                </c:pt>
                <c:pt idx="6528">
                  <c:v>228.826</c:v>
                </c:pt>
                <c:pt idx="6529">
                  <c:v>228.861</c:v>
                </c:pt>
                <c:pt idx="6530">
                  <c:v>228.896</c:v>
                </c:pt>
                <c:pt idx="6531">
                  <c:v>228.931</c:v>
                </c:pt>
                <c:pt idx="6532">
                  <c:v>228.966</c:v>
                </c:pt>
                <c:pt idx="6533">
                  <c:v>229.001</c:v>
                </c:pt>
                <c:pt idx="6534">
                  <c:v>229.036</c:v>
                </c:pt>
                <c:pt idx="6535">
                  <c:v>229.071</c:v>
                </c:pt>
                <c:pt idx="6536">
                  <c:v>229.106</c:v>
                </c:pt>
                <c:pt idx="6537">
                  <c:v>229.141</c:v>
                </c:pt>
                <c:pt idx="6538">
                  <c:v>229.176</c:v>
                </c:pt>
                <c:pt idx="6539">
                  <c:v>229.212</c:v>
                </c:pt>
                <c:pt idx="6540">
                  <c:v>229.247</c:v>
                </c:pt>
                <c:pt idx="6541">
                  <c:v>229.282</c:v>
                </c:pt>
                <c:pt idx="6542">
                  <c:v>229.317</c:v>
                </c:pt>
                <c:pt idx="6543">
                  <c:v>229.352</c:v>
                </c:pt>
                <c:pt idx="6544">
                  <c:v>229.387</c:v>
                </c:pt>
                <c:pt idx="6545">
                  <c:v>229.422</c:v>
                </c:pt>
                <c:pt idx="6546">
                  <c:v>229.457</c:v>
                </c:pt>
                <c:pt idx="6547">
                  <c:v>229.492</c:v>
                </c:pt>
                <c:pt idx="6548">
                  <c:v>229.527</c:v>
                </c:pt>
                <c:pt idx="6549">
                  <c:v>229.562</c:v>
                </c:pt>
                <c:pt idx="6550">
                  <c:v>229.597</c:v>
                </c:pt>
                <c:pt idx="6551">
                  <c:v>229.632</c:v>
                </c:pt>
                <c:pt idx="6552">
                  <c:v>229.667</c:v>
                </c:pt>
                <c:pt idx="6553">
                  <c:v>229.702</c:v>
                </c:pt>
                <c:pt idx="6554">
                  <c:v>229.737</c:v>
                </c:pt>
                <c:pt idx="6555">
                  <c:v>229.772</c:v>
                </c:pt>
                <c:pt idx="6556">
                  <c:v>229.808</c:v>
                </c:pt>
                <c:pt idx="6557">
                  <c:v>229.843</c:v>
                </c:pt>
                <c:pt idx="6558">
                  <c:v>229.878</c:v>
                </c:pt>
                <c:pt idx="6559">
                  <c:v>229.913</c:v>
                </c:pt>
                <c:pt idx="6560">
                  <c:v>229.948</c:v>
                </c:pt>
                <c:pt idx="6561">
                  <c:v>229.983</c:v>
                </c:pt>
                <c:pt idx="6562">
                  <c:v>230.018</c:v>
                </c:pt>
                <c:pt idx="6563">
                  <c:v>230.053</c:v>
                </c:pt>
                <c:pt idx="6564">
                  <c:v>230.088</c:v>
                </c:pt>
                <c:pt idx="6565">
                  <c:v>230.123</c:v>
                </c:pt>
                <c:pt idx="6566">
                  <c:v>230.158</c:v>
                </c:pt>
                <c:pt idx="6567">
                  <c:v>230.193</c:v>
                </c:pt>
                <c:pt idx="6568">
                  <c:v>230.228</c:v>
                </c:pt>
                <c:pt idx="6569">
                  <c:v>230.263</c:v>
                </c:pt>
                <c:pt idx="6570">
                  <c:v>230.298</c:v>
                </c:pt>
                <c:pt idx="6571">
                  <c:v>230.333</c:v>
                </c:pt>
                <c:pt idx="6572">
                  <c:v>230.368</c:v>
                </c:pt>
                <c:pt idx="6573">
                  <c:v>230.404</c:v>
                </c:pt>
                <c:pt idx="6574">
                  <c:v>230.439</c:v>
                </c:pt>
                <c:pt idx="6575">
                  <c:v>230.474</c:v>
                </c:pt>
                <c:pt idx="6576">
                  <c:v>230.509</c:v>
                </c:pt>
                <c:pt idx="6577">
                  <c:v>230.544</c:v>
                </c:pt>
                <c:pt idx="6578">
                  <c:v>230.579</c:v>
                </c:pt>
                <c:pt idx="6579">
                  <c:v>230.614</c:v>
                </c:pt>
                <c:pt idx="6580">
                  <c:v>230.649</c:v>
                </c:pt>
                <c:pt idx="6581">
                  <c:v>230.684</c:v>
                </c:pt>
                <c:pt idx="6582">
                  <c:v>230.719</c:v>
                </c:pt>
                <c:pt idx="6583">
                  <c:v>230.754</c:v>
                </c:pt>
                <c:pt idx="6584">
                  <c:v>230.789</c:v>
                </c:pt>
                <c:pt idx="6585">
                  <c:v>230.824</c:v>
                </c:pt>
                <c:pt idx="6586">
                  <c:v>230.859</c:v>
                </c:pt>
                <c:pt idx="6587">
                  <c:v>230.894</c:v>
                </c:pt>
                <c:pt idx="6588">
                  <c:v>230.929</c:v>
                </c:pt>
                <c:pt idx="6589">
                  <c:v>230.964</c:v>
                </c:pt>
                <c:pt idx="6590">
                  <c:v>231</c:v>
                </c:pt>
                <c:pt idx="6591">
                  <c:v>231.035</c:v>
                </c:pt>
                <c:pt idx="6592">
                  <c:v>231.07</c:v>
                </c:pt>
                <c:pt idx="6593">
                  <c:v>231.105</c:v>
                </c:pt>
                <c:pt idx="6594">
                  <c:v>231.14</c:v>
                </c:pt>
                <c:pt idx="6595">
                  <c:v>231.175</c:v>
                </c:pt>
                <c:pt idx="6596">
                  <c:v>231.21</c:v>
                </c:pt>
                <c:pt idx="6597">
                  <c:v>231.245</c:v>
                </c:pt>
                <c:pt idx="6598">
                  <c:v>231.28</c:v>
                </c:pt>
                <c:pt idx="6599">
                  <c:v>231.315</c:v>
                </c:pt>
                <c:pt idx="6600">
                  <c:v>231.35</c:v>
                </c:pt>
                <c:pt idx="6601">
                  <c:v>231.385</c:v>
                </c:pt>
                <c:pt idx="6602">
                  <c:v>231.42</c:v>
                </c:pt>
                <c:pt idx="6603">
                  <c:v>231.455</c:v>
                </c:pt>
                <c:pt idx="6604">
                  <c:v>231.49</c:v>
                </c:pt>
                <c:pt idx="6605">
                  <c:v>231.525</c:v>
                </c:pt>
                <c:pt idx="6606">
                  <c:v>231.56</c:v>
                </c:pt>
                <c:pt idx="6607">
                  <c:v>231.596</c:v>
                </c:pt>
                <c:pt idx="6608">
                  <c:v>231.631</c:v>
                </c:pt>
                <c:pt idx="6609">
                  <c:v>231.666</c:v>
                </c:pt>
                <c:pt idx="6610">
                  <c:v>231.701</c:v>
                </c:pt>
                <c:pt idx="6611">
                  <c:v>231.736</c:v>
                </c:pt>
                <c:pt idx="6612">
                  <c:v>231.771</c:v>
                </c:pt>
                <c:pt idx="6613">
                  <c:v>231.806</c:v>
                </c:pt>
                <c:pt idx="6614">
                  <c:v>231.841</c:v>
                </c:pt>
                <c:pt idx="6615">
                  <c:v>231.876</c:v>
                </c:pt>
                <c:pt idx="6616">
                  <c:v>231.911</c:v>
                </c:pt>
                <c:pt idx="6617">
                  <c:v>231.946</c:v>
                </c:pt>
                <c:pt idx="6618">
                  <c:v>231.981</c:v>
                </c:pt>
                <c:pt idx="6619">
                  <c:v>232.016</c:v>
                </c:pt>
                <c:pt idx="6620">
                  <c:v>232.051</c:v>
                </c:pt>
                <c:pt idx="6621">
                  <c:v>232.086</c:v>
                </c:pt>
                <c:pt idx="6622">
                  <c:v>232.121</c:v>
                </c:pt>
                <c:pt idx="6623">
                  <c:v>232.156</c:v>
                </c:pt>
                <c:pt idx="6624">
                  <c:v>232.192</c:v>
                </c:pt>
                <c:pt idx="6625">
                  <c:v>232.227</c:v>
                </c:pt>
                <c:pt idx="6626">
                  <c:v>232.262</c:v>
                </c:pt>
                <c:pt idx="6627">
                  <c:v>232.297</c:v>
                </c:pt>
                <c:pt idx="6628">
                  <c:v>232.332</c:v>
                </c:pt>
                <c:pt idx="6629">
                  <c:v>232.367</c:v>
                </c:pt>
                <c:pt idx="6630">
                  <c:v>232.402</c:v>
                </c:pt>
                <c:pt idx="6631">
                  <c:v>232.437</c:v>
                </c:pt>
                <c:pt idx="6632">
                  <c:v>232.472</c:v>
                </c:pt>
                <c:pt idx="6633">
                  <c:v>232.507</c:v>
                </c:pt>
                <c:pt idx="6634">
                  <c:v>232.542</c:v>
                </c:pt>
                <c:pt idx="6635">
                  <c:v>232.577</c:v>
                </c:pt>
                <c:pt idx="6636">
                  <c:v>232.612</c:v>
                </c:pt>
                <c:pt idx="6637">
                  <c:v>232.647</c:v>
                </c:pt>
                <c:pt idx="6638">
                  <c:v>232.682</c:v>
                </c:pt>
                <c:pt idx="6639">
                  <c:v>232.717</c:v>
                </c:pt>
                <c:pt idx="6640">
                  <c:v>232.752</c:v>
                </c:pt>
                <c:pt idx="6641">
                  <c:v>232.788</c:v>
                </c:pt>
                <c:pt idx="6642">
                  <c:v>232.823</c:v>
                </c:pt>
                <c:pt idx="6643">
                  <c:v>232.858</c:v>
                </c:pt>
                <c:pt idx="6644">
                  <c:v>232.893</c:v>
                </c:pt>
                <c:pt idx="6645">
                  <c:v>232.928</c:v>
                </c:pt>
                <c:pt idx="6646">
                  <c:v>232.963</c:v>
                </c:pt>
                <c:pt idx="6647">
                  <c:v>232.998</c:v>
                </c:pt>
                <c:pt idx="6648">
                  <c:v>233.033</c:v>
                </c:pt>
                <c:pt idx="6649">
                  <c:v>233.068</c:v>
                </c:pt>
                <c:pt idx="6650">
                  <c:v>233.103</c:v>
                </c:pt>
                <c:pt idx="6651">
                  <c:v>233.138</c:v>
                </c:pt>
                <c:pt idx="6652">
                  <c:v>233.173</c:v>
                </c:pt>
                <c:pt idx="6653">
                  <c:v>233.208</c:v>
                </c:pt>
                <c:pt idx="6654">
                  <c:v>233.243</c:v>
                </c:pt>
                <c:pt idx="6655">
                  <c:v>233.278</c:v>
                </c:pt>
                <c:pt idx="6656">
                  <c:v>233.313</c:v>
                </c:pt>
                <c:pt idx="6657">
                  <c:v>233.348</c:v>
                </c:pt>
                <c:pt idx="6658">
                  <c:v>233.384</c:v>
                </c:pt>
                <c:pt idx="6659">
                  <c:v>233.419</c:v>
                </c:pt>
                <c:pt idx="6660">
                  <c:v>233.454</c:v>
                </c:pt>
                <c:pt idx="6661">
                  <c:v>233.489</c:v>
                </c:pt>
                <c:pt idx="6662">
                  <c:v>233.524</c:v>
                </c:pt>
                <c:pt idx="6663">
                  <c:v>233.559</c:v>
                </c:pt>
                <c:pt idx="6664">
                  <c:v>233.594</c:v>
                </c:pt>
                <c:pt idx="6665">
                  <c:v>233.629</c:v>
                </c:pt>
                <c:pt idx="6666">
                  <c:v>233.664</c:v>
                </c:pt>
                <c:pt idx="6667">
                  <c:v>233.699</c:v>
                </c:pt>
                <c:pt idx="6668">
                  <c:v>233.734</c:v>
                </c:pt>
                <c:pt idx="6669">
                  <c:v>233.769</c:v>
                </c:pt>
                <c:pt idx="6670">
                  <c:v>233.804</c:v>
                </c:pt>
                <c:pt idx="6671">
                  <c:v>233.839</c:v>
                </c:pt>
                <c:pt idx="6672">
                  <c:v>233.874</c:v>
                </c:pt>
                <c:pt idx="6673">
                  <c:v>233.909</c:v>
                </c:pt>
                <c:pt idx="6674">
                  <c:v>233.944</c:v>
                </c:pt>
                <c:pt idx="6675">
                  <c:v>233.979</c:v>
                </c:pt>
                <c:pt idx="6676">
                  <c:v>234.015</c:v>
                </c:pt>
                <c:pt idx="6677">
                  <c:v>234.05</c:v>
                </c:pt>
                <c:pt idx="6678">
                  <c:v>234.085</c:v>
                </c:pt>
                <c:pt idx="6679">
                  <c:v>234.12</c:v>
                </c:pt>
                <c:pt idx="6680">
                  <c:v>234.155</c:v>
                </c:pt>
                <c:pt idx="6681">
                  <c:v>234.19</c:v>
                </c:pt>
                <c:pt idx="6682">
                  <c:v>234.225</c:v>
                </c:pt>
                <c:pt idx="6683">
                  <c:v>234.26</c:v>
                </c:pt>
                <c:pt idx="6684">
                  <c:v>234.295</c:v>
                </c:pt>
                <c:pt idx="6685">
                  <c:v>234.33</c:v>
                </c:pt>
                <c:pt idx="6686">
                  <c:v>234.365</c:v>
                </c:pt>
                <c:pt idx="6687">
                  <c:v>234.4</c:v>
                </c:pt>
                <c:pt idx="6688">
                  <c:v>234.435</c:v>
                </c:pt>
                <c:pt idx="6689">
                  <c:v>234.47</c:v>
                </c:pt>
                <c:pt idx="6690">
                  <c:v>234.505</c:v>
                </c:pt>
                <c:pt idx="6691">
                  <c:v>234.54</c:v>
                </c:pt>
                <c:pt idx="6692">
                  <c:v>234.575</c:v>
                </c:pt>
                <c:pt idx="6693">
                  <c:v>234.611</c:v>
                </c:pt>
                <c:pt idx="6694">
                  <c:v>234.646</c:v>
                </c:pt>
                <c:pt idx="6695">
                  <c:v>234.681</c:v>
                </c:pt>
                <c:pt idx="6696">
                  <c:v>234.716</c:v>
                </c:pt>
                <c:pt idx="6697">
                  <c:v>234.751</c:v>
                </c:pt>
                <c:pt idx="6698">
                  <c:v>234.786</c:v>
                </c:pt>
                <c:pt idx="6699">
                  <c:v>234.821</c:v>
                </c:pt>
                <c:pt idx="6700">
                  <c:v>234.856</c:v>
                </c:pt>
                <c:pt idx="6701">
                  <c:v>234.891</c:v>
                </c:pt>
                <c:pt idx="6702">
                  <c:v>234.926</c:v>
                </c:pt>
                <c:pt idx="6703">
                  <c:v>234.961</c:v>
                </c:pt>
                <c:pt idx="6704">
                  <c:v>234.996</c:v>
                </c:pt>
                <c:pt idx="6705">
                  <c:v>235.031</c:v>
                </c:pt>
                <c:pt idx="6706">
                  <c:v>235.066</c:v>
                </c:pt>
                <c:pt idx="6707">
                  <c:v>235.101</c:v>
                </c:pt>
                <c:pt idx="6708">
                  <c:v>235.136</c:v>
                </c:pt>
                <c:pt idx="6709">
                  <c:v>235.171</c:v>
                </c:pt>
                <c:pt idx="6710">
                  <c:v>235.207</c:v>
                </c:pt>
                <c:pt idx="6711">
                  <c:v>235.242</c:v>
                </c:pt>
                <c:pt idx="6712">
                  <c:v>235.277</c:v>
                </c:pt>
                <c:pt idx="6713">
                  <c:v>235.312</c:v>
                </c:pt>
                <c:pt idx="6714">
                  <c:v>235.347</c:v>
                </c:pt>
                <c:pt idx="6715">
                  <c:v>235.382</c:v>
                </c:pt>
                <c:pt idx="6716">
                  <c:v>235.417</c:v>
                </c:pt>
                <c:pt idx="6717">
                  <c:v>235.452</c:v>
                </c:pt>
                <c:pt idx="6718">
                  <c:v>235.487</c:v>
                </c:pt>
                <c:pt idx="6719">
                  <c:v>235.522</c:v>
                </c:pt>
                <c:pt idx="6720">
                  <c:v>235.557</c:v>
                </c:pt>
                <c:pt idx="6721">
                  <c:v>235.592</c:v>
                </c:pt>
                <c:pt idx="6722">
                  <c:v>235.627</c:v>
                </c:pt>
                <c:pt idx="6723">
                  <c:v>235.662</c:v>
                </c:pt>
                <c:pt idx="6724">
                  <c:v>235.697</c:v>
                </c:pt>
                <c:pt idx="6725">
                  <c:v>235.732</c:v>
                </c:pt>
                <c:pt idx="6726">
                  <c:v>235.767</c:v>
                </c:pt>
                <c:pt idx="6727">
                  <c:v>235.803</c:v>
                </c:pt>
                <c:pt idx="6728">
                  <c:v>235.838</c:v>
                </c:pt>
                <c:pt idx="6729">
                  <c:v>235.873</c:v>
                </c:pt>
                <c:pt idx="6730">
                  <c:v>235.908</c:v>
                </c:pt>
                <c:pt idx="6731">
                  <c:v>235.943</c:v>
                </c:pt>
                <c:pt idx="6732">
                  <c:v>235.978</c:v>
                </c:pt>
                <c:pt idx="6733">
                  <c:v>236.013</c:v>
                </c:pt>
                <c:pt idx="6734">
                  <c:v>236.048</c:v>
                </c:pt>
                <c:pt idx="6735">
                  <c:v>236.083</c:v>
                </c:pt>
                <c:pt idx="6736">
                  <c:v>236.118</c:v>
                </c:pt>
                <c:pt idx="6737">
                  <c:v>236.153</c:v>
                </c:pt>
                <c:pt idx="6738">
                  <c:v>236.188</c:v>
                </c:pt>
                <c:pt idx="6739">
                  <c:v>236.223</c:v>
                </c:pt>
                <c:pt idx="6740">
                  <c:v>236.258</c:v>
                </c:pt>
                <c:pt idx="6741">
                  <c:v>236.293</c:v>
                </c:pt>
                <c:pt idx="6742">
                  <c:v>236.328</c:v>
                </c:pt>
                <c:pt idx="6743">
                  <c:v>236.363</c:v>
                </c:pt>
                <c:pt idx="6744">
                  <c:v>236.399</c:v>
                </c:pt>
                <c:pt idx="6745">
                  <c:v>236.434</c:v>
                </c:pt>
                <c:pt idx="6746">
                  <c:v>236.469</c:v>
                </c:pt>
                <c:pt idx="6747">
                  <c:v>236.504</c:v>
                </c:pt>
                <c:pt idx="6748">
                  <c:v>236.539</c:v>
                </c:pt>
                <c:pt idx="6749">
                  <c:v>236.574</c:v>
                </c:pt>
                <c:pt idx="6750">
                  <c:v>236.609</c:v>
                </c:pt>
                <c:pt idx="6751">
                  <c:v>236.644</c:v>
                </c:pt>
                <c:pt idx="6752">
                  <c:v>236.679</c:v>
                </c:pt>
                <c:pt idx="6753">
                  <c:v>236.714</c:v>
                </c:pt>
                <c:pt idx="6754">
                  <c:v>236.749</c:v>
                </c:pt>
                <c:pt idx="6755">
                  <c:v>236.784</c:v>
                </c:pt>
                <c:pt idx="6756">
                  <c:v>236.819</c:v>
                </c:pt>
                <c:pt idx="6757">
                  <c:v>236.854</c:v>
                </c:pt>
                <c:pt idx="6758">
                  <c:v>236.889</c:v>
                </c:pt>
                <c:pt idx="6759">
                  <c:v>236.924</c:v>
                </c:pt>
                <c:pt idx="6760">
                  <c:v>236.959</c:v>
                </c:pt>
                <c:pt idx="6761">
                  <c:v>236.995</c:v>
                </c:pt>
                <c:pt idx="6762">
                  <c:v>237.03</c:v>
                </c:pt>
                <c:pt idx="6763">
                  <c:v>237.065</c:v>
                </c:pt>
                <c:pt idx="6764">
                  <c:v>237.1</c:v>
                </c:pt>
                <c:pt idx="6765">
                  <c:v>237.135</c:v>
                </c:pt>
                <c:pt idx="6766">
                  <c:v>237.17</c:v>
                </c:pt>
                <c:pt idx="6767">
                  <c:v>237.205</c:v>
                </c:pt>
                <c:pt idx="6768">
                  <c:v>237.24</c:v>
                </c:pt>
                <c:pt idx="6769">
                  <c:v>237.275</c:v>
                </c:pt>
                <c:pt idx="6770">
                  <c:v>237.31</c:v>
                </c:pt>
                <c:pt idx="6771">
                  <c:v>237.345</c:v>
                </c:pt>
                <c:pt idx="6772">
                  <c:v>237.38</c:v>
                </c:pt>
                <c:pt idx="6773">
                  <c:v>237.415</c:v>
                </c:pt>
                <c:pt idx="6774">
                  <c:v>237.45</c:v>
                </c:pt>
                <c:pt idx="6775">
                  <c:v>237.485</c:v>
                </c:pt>
                <c:pt idx="6776">
                  <c:v>237.52</c:v>
                </c:pt>
                <c:pt idx="6777">
                  <c:v>237.555</c:v>
                </c:pt>
                <c:pt idx="6778">
                  <c:v>237.591</c:v>
                </c:pt>
                <c:pt idx="6779">
                  <c:v>237.626</c:v>
                </c:pt>
                <c:pt idx="6780">
                  <c:v>237.661</c:v>
                </c:pt>
                <c:pt idx="6781">
                  <c:v>237.696</c:v>
                </c:pt>
                <c:pt idx="6782">
                  <c:v>237.731</c:v>
                </c:pt>
                <c:pt idx="6783">
                  <c:v>237.766</c:v>
                </c:pt>
                <c:pt idx="6784">
                  <c:v>237.801</c:v>
                </c:pt>
                <c:pt idx="6785">
                  <c:v>237.836</c:v>
                </c:pt>
                <c:pt idx="6786">
                  <c:v>237.871</c:v>
                </c:pt>
                <c:pt idx="6787">
                  <c:v>237.906</c:v>
                </c:pt>
                <c:pt idx="6788">
                  <c:v>237.941</c:v>
                </c:pt>
                <c:pt idx="6789">
                  <c:v>237.976</c:v>
                </c:pt>
                <c:pt idx="6790">
                  <c:v>238.011</c:v>
                </c:pt>
                <c:pt idx="6791">
                  <c:v>238.046</c:v>
                </c:pt>
                <c:pt idx="6792">
                  <c:v>238.081</c:v>
                </c:pt>
                <c:pt idx="6793">
                  <c:v>238.116</c:v>
                </c:pt>
                <c:pt idx="6794">
                  <c:v>238.151</c:v>
                </c:pt>
                <c:pt idx="6795">
                  <c:v>238.186</c:v>
                </c:pt>
                <c:pt idx="6796">
                  <c:v>238.222</c:v>
                </c:pt>
                <c:pt idx="6797">
                  <c:v>238.257</c:v>
                </c:pt>
                <c:pt idx="6798">
                  <c:v>238.292</c:v>
                </c:pt>
                <c:pt idx="6799">
                  <c:v>238.327</c:v>
                </c:pt>
                <c:pt idx="6800">
                  <c:v>238.362</c:v>
                </c:pt>
                <c:pt idx="6801">
                  <c:v>238.397</c:v>
                </c:pt>
                <c:pt idx="6802">
                  <c:v>238.432</c:v>
                </c:pt>
                <c:pt idx="6803">
                  <c:v>238.467</c:v>
                </c:pt>
                <c:pt idx="6804">
                  <c:v>238.502</c:v>
                </c:pt>
                <c:pt idx="6805">
                  <c:v>238.537</c:v>
                </c:pt>
                <c:pt idx="6806">
                  <c:v>238.572</c:v>
                </c:pt>
                <c:pt idx="6807">
                  <c:v>238.607</c:v>
                </c:pt>
                <c:pt idx="6808">
                  <c:v>238.642</c:v>
                </c:pt>
                <c:pt idx="6809">
                  <c:v>238.677</c:v>
                </c:pt>
                <c:pt idx="6810">
                  <c:v>238.712</c:v>
                </c:pt>
                <c:pt idx="6811">
                  <c:v>238.747</c:v>
                </c:pt>
                <c:pt idx="6812">
                  <c:v>238.782</c:v>
                </c:pt>
                <c:pt idx="6813">
                  <c:v>238.818</c:v>
                </c:pt>
                <c:pt idx="6814">
                  <c:v>238.853</c:v>
                </c:pt>
                <c:pt idx="6815">
                  <c:v>238.888</c:v>
                </c:pt>
                <c:pt idx="6816">
                  <c:v>238.923</c:v>
                </c:pt>
                <c:pt idx="6817">
                  <c:v>238.958</c:v>
                </c:pt>
                <c:pt idx="6818">
                  <c:v>238.993</c:v>
                </c:pt>
                <c:pt idx="6819">
                  <c:v>239.028</c:v>
                </c:pt>
                <c:pt idx="6820">
                  <c:v>239.063</c:v>
                </c:pt>
                <c:pt idx="6821">
                  <c:v>239.098</c:v>
                </c:pt>
                <c:pt idx="6822">
                  <c:v>239.133</c:v>
                </c:pt>
                <c:pt idx="6823">
                  <c:v>239.168</c:v>
                </c:pt>
                <c:pt idx="6824">
                  <c:v>239.203</c:v>
                </c:pt>
                <c:pt idx="6825">
                  <c:v>239.238</c:v>
                </c:pt>
                <c:pt idx="6826">
                  <c:v>239.273</c:v>
                </c:pt>
                <c:pt idx="6827">
                  <c:v>239.308</c:v>
                </c:pt>
                <c:pt idx="6828">
                  <c:v>239.343</c:v>
                </c:pt>
                <c:pt idx="6829">
                  <c:v>239.378</c:v>
                </c:pt>
                <c:pt idx="6830">
                  <c:v>239.414</c:v>
                </c:pt>
                <c:pt idx="6831">
                  <c:v>239.449</c:v>
                </c:pt>
                <c:pt idx="6832">
                  <c:v>239.484</c:v>
                </c:pt>
                <c:pt idx="6833">
                  <c:v>239.519</c:v>
                </c:pt>
                <c:pt idx="6834">
                  <c:v>239.554</c:v>
                </c:pt>
                <c:pt idx="6835">
                  <c:v>239.589</c:v>
                </c:pt>
                <c:pt idx="6836">
                  <c:v>239.624</c:v>
                </c:pt>
                <c:pt idx="6837">
                  <c:v>239.659</c:v>
                </c:pt>
                <c:pt idx="6838">
                  <c:v>239.694</c:v>
                </c:pt>
                <c:pt idx="6839">
                  <c:v>239.729</c:v>
                </c:pt>
                <c:pt idx="6840">
                  <c:v>239.764</c:v>
                </c:pt>
                <c:pt idx="6841">
                  <c:v>239.799</c:v>
                </c:pt>
                <c:pt idx="6842">
                  <c:v>239.834</c:v>
                </c:pt>
                <c:pt idx="6843">
                  <c:v>239.869</c:v>
                </c:pt>
                <c:pt idx="6844">
                  <c:v>239.904</c:v>
                </c:pt>
                <c:pt idx="6845">
                  <c:v>239.939</c:v>
                </c:pt>
                <c:pt idx="6846">
                  <c:v>239.974</c:v>
                </c:pt>
                <c:pt idx="6847">
                  <c:v>240.01</c:v>
                </c:pt>
                <c:pt idx="6848">
                  <c:v>240.045</c:v>
                </c:pt>
                <c:pt idx="6849">
                  <c:v>240.08</c:v>
                </c:pt>
                <c:pt idx="6850">
                  <c:v>240.115</c:v>
                </c:pt>
                <c:pt idx="6851">
                  <c:v>240.15</c:v>
                </c:pt>
                <c:pt idx="6852">
                  <c:v>240.185</c:v>
                </c:pt>
                <c:pt idx="6853">
                  <c:v>240.22</c:v>
                </c:pt>
                <c:pt idx="6854">
                  <c:v>240.255</c:v>
                </c:pt>
                <c:pt idx="6855">
                  <c:v>240.29</c:v>
                </c:pt>
                <c:pt idx="6856">
                  <c:v>240.325</c:v>
                </c:pt>
                <c:pt idx="6857">
                  <c:v>240.36</c:v>
                </c:pt>
                <c:pt idx="6858">
                  <c:v>240.395</c:v>
                </c:pt>
                <c:pt idx="6859">
                  <c:v>240.43</c:v>
                </c:pt>
                <c:pt idx="6860">
                  <c:v>240.465</c:v>
                </c:pt>
                <c:pt idx="6861">
                  <c:v>240.5</c:v>
                </c:pt>
                <c:pt idx="6862">
                  <c:v>240.535</c:v>
                </c:pt>
                <c:pt idx="6863">
                  <c:v>240.57</c:v>
                </c:pt>
                <c:pt idx="6864">
                  <c:v>240.606</c:v>
                </c:pt>
                <c:pt idx="6865">
                  <c:v>240.641</c:v>
                </c:pt>
                <c:pt idx="6866">
                  <c:v>240.676</c:v>
                </c:pt>
                <c:pt idx="6867">
                  <c:v>240.711</c:v>
                </c:pt>
                <c:pt idx="6868">
                  <c:v>240.746</c:v>
                </c:pt>
                <c:pt idx="6869">
                  <c:v>240.781</c:v>
                </c:pt>
                <c:pt idx="6870">
                  <c:v>240.816</c:v>
                </c:pt>
                <c:pt idx="6871">
                  <c:v>240.851</c:v>
                </c:pt>
                <c:pt idx="6872">
                  <c:v>240.886</c:v>
                </c:pt>
                <c:pt idx="6873">
                  <c:v>240.921</c:v>
                </c:pt>
                <c:pt idx="6874">
                  <c:v>240.956</c:v>
                </c:pt>
                <c:pt idx="6875">
                  <c:v>240.991</c:v>
                </c:pt>
                <c:pt idx="6876">
                  <c:v>241.026</c:v>
                </c:pt>
                <c:pt idx="6877">
                  <c:v>241.061</c:v>
                </c:pt>
                <c:pt idx="6878">
                  <c:v>241.096</c:v>
                </c:pt>
                <c:pt idx="6879">
                  <c:v>241.131</c:v>
                </c:pt>
                <c:pt idx="6880">
                  <c:v>241.166</c:v>
                </c:pt>
                <c:pt idx="6881">
                  <c:v>241.202</c:v>
                </c:pt>
                <c:pt idx="6882">
                  <c:v>241.237</c:v>
                </c:pt>
                <c:pt idx="6883">
                  <c:v>241.272</c:v>
                </c:pt>
                <c:pt idx="6884">
                  <c:v>241.307</c:v>
                </c:pt>
                <c:pt idx="6885">
                  <c:v>241.342</c:v>
                </c:pt>
                <c:pt idx="6886">
                  <c:v>241.377</c:v>
                </c:pt>
                <c:pt idx="6887">
                  <c:v>241.412</c:v>
                </c:pt>
                <c:pt idx="6888">
                  <c:v>241.447</c:v>
                </c:pt>
                <c:pt idx="6889">
                  <c:v>241.482</c:v>
                </c:pt>
                <c:pt idx="6890">
                  <c:v>241.517</c:v>
                </c:pt>
                <c:pt idx="6891">
                  <c:v>241.552</c:v>
                </c:pt>
                <c:pt idx="6892">
                  <c:v>241.587</c:v>
                </c:pt>
                <c:pt idx="6893">
                  <c:v>241.622</c:v>
                </c:pt>
                <c:pt idx="6894">
                  <c:v>241.657</c:v>
                </c:pt>
                <c:pt idx="6895">
                  <c:v>241.692</c:v>
                </c:pt>
                <c:pt idx="6896">
                  <c:v>241.727</c:v>
                </c:pt>
                <c:pt idx="6897">
                  <c:v>241.762</c:v>
                </c:pt>
                <c:pt idx="6898">
                  <c:v>241.798</c:v>
                </c:pt>
                <c:pt idx="6899">
                  <c:v>241.833</c:v>
                </c:pt>
                <c:pt idx="6900">
                  <c:v>241.868</c:v>
                </c:pt>
                <c:pt idx="6901">
                  <c:v>241.903</c:v>
                </c:pt>
                <c:pt idx="6902">
                  <c:v>241.938</c:v>
                </c:pt>
                <c:pt idx="6903">
                  <c:v>241.973</c:v>
                </c:pt>
                <c:pt idx="6904">
                  <c:v>242.008</c:v>
                </c:pt>
                <c:pt idx="6905">
                  <c:v>242.043</c:v>
                </c:pt>
                <c:pt idx="6906">
                  <c:v>242.078</c:v>
                </c:pt>
                <c:pt idx="6907">
                  <c:v>242.113</c:v>
                </c:pt>
                <c:pt idx="6908">
                  <c:v>242.148</c:v>
                </c:pt>
                <c:pt idx="6909">
                  <c:v>242.183</c:v>
                </c:pt>
                <c:pt idx="6910">
                  <c:v>242.218</c:v>
                </c:pt>
                <c:pt idx="6911">
                  <c:v>242.253</c:v>
                </c:pt>
                <c:pt idx="6912">
                  <c:v>242.288</c:v>
                </c:pt>
                <c:pt idx="6913">
                  <c:v>242.323</c:v>
                </c:pt>
                <c:pt idx="6914">
                  <c:v>242.358</c:v>
                </c:pt>
                <c:pt idx="6915">
                  <c:v>242.394</c:v>
                </c:pt>
                <c:pt idx="6916">
                  <c:v>242.429</c:v>
                </c:pt>
                <c:pt idx="6917">
                  <c:v>242.464</c:v>
                </c:pt>
                <c:pt idx="6918">
                  <c:v>242.499</c:v>
                </c:pt>
                <c:pt idx="6919">
                  <c:v>242.534</c:v>
                </c:pt>
                <c:pt idx="6920">
                  <c:v>242.569</c:v>
                </c:pt>
                <c:pt idx="6921">
                  <c:v>242.604</c:v>
                </c:pt>
                <c:pt idx="6922">
                  <c:v>242.639</c:v>
                </c:pt>
                <c:pt idx="6923">
                  <c:v>242.674</c:v>
                </c:pt>
                <c:pt idx="6924">
                  <c:v>242.709</c:v>
                </c:pt>
                <c:pt idx="6925">
                  <c:v>242.744</c:v>
                </c:pt>
                <c:pt idx="6926">
                  <c:v>242.779</c:v>
                </c:pt>
                <c:pt idx="6927">
                  <c:v>242.814</c:v>
                </c:pt>
                <c:pt idx="6928">
                  <c:v>242.849</c:v>
                </c:pt>
                <c:pt idx="6929">
                  <c:v>242.884</c:v>
                </c:pt>
                <c:pt idx="6930">
                  <c:v>242.919</c:v>
                </c:pt>
                <c:pt idx="6931">
                  <c:v>242.954</c:v>
                </c:pt>
                <c:pt idx="6932">
                  <c:v>242.989</c:v>
                </c:pt>
                <c:pt idx="6933">
                  <c:v>243.025</c:v>
                </c:pt>
                <c:pt idx="6934">
                  <c:v>243.06</c:v>
                </c:pt>
                <c:pt idx="6935">
                  <c:v>243.095</c:v>
                </c:pt>
                <c:pt idx="6936">
                  <c:v>243.13</c:v>
                </c:pt>
                <c:pt idx="6937">
                  <c:v>243.165</c:v>
                </c:pt>
                <c:pt idx="6938">
                  <c:v>243.2</c:v>
                </c:pt>
                <c:pt idx="6939">
                  <c:v>243.235</c:v>
                </c:pt>
                <c:pt idx="6940">
                  <c:v>243.27</c:v>
                </c:pt>
                <c:pt idx="6941">
                  <c:v>243.305</c:v>
                </c:pt>
                <c:pt idx="6942">
                  <c:v>243.34</c:v>
                </c:pt>
                <c:pt idx="6943">
                  <c:v>243.375</c:v>
                </c:pt>
                <c:pt idx="6944">
                  <c:v>243.41</c:v>
                </c:pt>
                <c:pt idx="6945">
                  <c:v>243.445</c:v>
                </c:pt>
                <c:pt idx="6946">
                  <c:v>243.48</c:v>
                </c:pt>
                <c:pt idx="6947">
                  <c:v>243.515</c:v>
                </c:pt>
                <c:pt idx="6948">
                  <c:v>243.55</c:v>
                </c:pt>
                <c:pt idx="6949">
                  <c:v>243.585</c:v>
                </c:pt>
                <c:pt idx="6950">
                  <c:v>243.621</c:v>
                </c:pt>
                <c:pt idx="6951">
                  <c:v>243.656</c:v>
                </c:pt>
                <c:pt idx="6952">
                  <c:v>243.691</c:v>
                </c:pt>
                <c:pt idx="6953">
                  <c:v>243.726</c:v>
                </c:pt>
                <c:pt idx="6954">
                  <c:v>243.761</c:v>
                </c:pt>
                <c:pt idx="6955">
                  <c:v>243.796</c:v>
                </c:pt>
                <c:pt idx="6956">
                  <c:v>243.831</c:v>
                </c:pt>
                <c:pt idx="6957">
                  <c:v>243.866</c:v>
                </c:pt>
                <c:pt idx="6958">
                  <c:v>243.901</c:v>
                </c:pt>
                <c:pt idx="6959">
                  <c:v>243.936</c:v>
                </c:pt>
                <c:pt idx="6960">
                  <c:v>243.971</c:v>
                </c:pt>
                <c:pt idx="6961">
                  <c:v>244.006</c:v>
                </c:pt>
                <c:pt idx="6962">
                  <c:v>244.041</c:v>
                </c:pt>
                <c:pt idx="6963">
                  <c:v>244.076</c:v>
                </c:pt>
                <c:pt idx="6964">
                  <c:v>244.111</c:v>
                </c:pt>
                <c:pt idx="6965">
                  <c:v>244.146</c:v>
                </c:pt>
                <c:pt idx="6966">
                  <c:v>244.181</c:v>
                </c:pt>
                <c:pt idx="6967">
                  <c:v>244.217</c:v>
                </c:pt>
                <c:pt idx="6968">
                  <c:v>244.252</c:v>
                </c:pt>
                <c:pt idx="6969">
                  <c:v>244.287</c:v>
                </c:pt>
                <c:pt idx="6970">
                  <c:v>244.322</c:v>
                </c:pt>
                <c:pt idx="6971">
                  <c:v>244.357</c:v>
                </c:pt>
                <c:pt idx="6972">
                  <c:v>244.392</c:v>
                </c:pt>
                <c:pt idx="6973">
                  <c:v>244.427</c:v>
                </c:pt>
                <c:pt idx="6974">
                  <c:v>244.462</c:v>
                </c:pt>
                <c:pt idx="6975">
                  <c:v>244.497</c:v>
                </c:pt>
                <c:pt idx="6976">
                  <c:v>244.532</c:v>
                </c:pt>
                <c:pt idx="6977">
                  <c:v>244.567</c:v>
                </c:pt>
                <c:pt idx="6978">
                  <c:v>244.602</c:v>
                </c:pt>
                <c:pt idx="6979">
                  <c:v>244.637</c:v>
                </c:pt>
                <c:pt idx="6980">
                  <c:v>244.672</c:v>
                </c:pt>
                <c:pt idx="6981">
                  <c:v>244.707</c:v>
                </c:pt>
                <c:pt idx="6982">
                  <c:v>244.742</c:v>
                </c:pt>
                <c:pt idx="6983">
                  <c:v>244.777</c:v>
                </c:pt>
                <c:pt idx="6984">
                  <c:v>244.813</c:v>
                </c:pt>
                <c:pt idx="6985">
                  <c:v>244.848</c:v>
                </c:pt>
                <c:pt idx="6986">
                  <c:v>244.883</c:v>
                </c:pt>
                <c:pt idx="6987">
                  <c:v>244.918</c:v>
                </c:pt>
                <c:pt idx="6988">
                  <c:v>244.953</c:v>
                </c:pt>
                <c:pt idx="6989">
                  <c:v>244.988</c:v>
                </c:pt>
                <c:pt idx="6990">
                  <c:v>245.023</c:v>
                </c:pt>
                <c:pt idx="6991">
                  <c:v>245.058</c:v>
                </c:pt>
                <c:pt idx="6992">
                  <c:v>245.093</c:v>
                </c:pt>
                <c:pt idx="6993">
                  <c:v>245.128</c:v>
                </c:pt>
                <c:pt idx="6994">
                  <c:v>245.163</c:v>
                </c:pt>
                <c:pt idx="6995">
                  <c:v>245.198</c:v>
                </c:pt>
                <c:pt idx="6996">
                  <c:v>245.233</c:v>
                </c:pt>
                <c:pt idx="6997">
                  <c:v>245.268</c:v>
                </c:pt>
                <c:pt idx="6998">
                  <c:v>245.303</c:v>
                </c:pt>
                <c:pt idx="6999">
                  <c:v>245.338</c:v>
                </c:pt>
                <c:pt idx="7000">
                  <c:v>245.373</c:v>
                </c:pt>
                <c:pt idx="7001">
                  <c:v>245.409</c:v>
                </c:pt>
                <c:pt idx="7002">
                  <c:v>245.444</c:v>
                </c:pt>
                <c:pt idx="7003">
                  <c:v>245.479</c:v>
                </c:pt>
                <c:pt idx="7004">
                  <c:v>245.514</c:v>
                </c:pt>
                <c:pt idx="7005">
                  <c:v>245.549</c:v>
                </c:pt>
                <c:pt idx="7006">
                  <c:v>245.584</c:v>
                </c:pt>
                <c:pt idx="7007">
                  <c:v>245.619</c:v>
                </c:pt>
                <c:pt idx="7008">
                  <c:v>245.654</c:v>
                </c:pt>
                <c:pt idx="7009">
                  <c:v>245.689</c:v>
                </c:pt>
                <c:pt idx="7010">
                  <c:v>245.724</c:v>
                </c:pt>
                <c:pt idx="7011">
                  <c:v>245.759</c:v>
                </c:pt>
                <c:pt idx="7012">
                  <c:v>245.794</c:v>
                </c:pt>
                <c:pt idx="7013">
                  <c:v>245.829</c:v>
                </c:pt>
                <c:pt idx="7014">
                  <c:v>245.864</c:v>
                </c:pt>
                <c:pt idx="7015">
                  <c:v>245.899</c:v>
                </c:pt>
                <c:pt idx="7016">
                  <c:v>245.934</c:v>
                </c:pt>
                <c:pt idx="7017">
                  <c:v>245.969</c:v>
                </c:pt>
                <c:pt idx="7018">
                  <c:v>246.005</c:v>
                </c:pt>
                <c:pt idx="7019">
                  <c:v>246.04</c:v>
                </c:pt>
                <c:pt idx="7020">
                  <c:v>246.075</c:v>
                </c:pt>
                <c:pt idx="7021">
                  <c:v>246.11</c:v>
                </c:pt>
                <c:pt idx="7022">
                  <c:v>246.145</c:v>
                </c:pt>
                <c:pt idx="7023">
                  <c:v>246.18</c:v>
                </c:pt>
                <c:pt idx="7024">
                  <c:v>246.215</c:v>
                </c:pt>
                <c:pt idx="7025">
                  <c:v>246.25</c:v>
                </c:pt>
                <c:pt idx="7026">
                  <c:v>246.285</c:v>
                </c:pt>
                <c:pt idx="7027">
                  <c:v>246.32</c:v>
                </c:pt>
                <c:pt idx="7028">
                  <c:v>246.355</c:v>
                </c:pt>
                <c:pt idx="7029">
                  <c:v>246.39</c:v>
                </c:pt>
                <c:pt idx="7030">
                  <c:v>246.425</c:v>
                </c:pt>
                <c:pt idx="7031">
                  <c:v>246.46</c:v>
                </c:pt>
                <c:pt idx="7032">
                  <c:v>246.495</c:v>
                </c:pt>
                <c:pt idx="7033">
                  <c:v>246.53</c:v>
                </c:pt>
                <c:pt idx="7034">
                  <c:v>246.565</c:v>
                </c:pt>
                <c:pt idx="7035">
                  <c:v>246.601</c:v>
                </c:pt>
                <c:pt idx="7036">
                  <c:v>246.636</c:v>
                </c:pt>
                <c:pt idx="7037">
                  <c:v>246.671</c:v>
                </c:pt>
                <c:pt idx="7038">
                  <c:v>246.706</c:v>
                </c:pt>
                <c:pt idx="7039">
                  <c:v>246.741</c:v>
                </c:pt>
                <c:pt idx="7040">
                  <c:v>246.776</c:v>
                </c:pt>
                <c:pt idx="7041">
                  <c:v>246.811</c:v>
                </c:pt>
                <c:pt idx="7042">
                  <c:v>246.846</c:v>
                </c:pt>
                <c:pt idx="7043">
                  <c:v>246.881</c:v>
                </c:pt>
                <c:pt idx="7044">
                  <c:v>246.916</c:v>
                </c:pt>
                <c:pt idx="7045">
                  <c:v>246.951</c:v>
                </c:pt>
                <c:pt idx="7046">
                  <c:v>246.986</c:v>
                </c:pt>
                <c:pt idx="7047">
                  <c:v>247.021</c:v>
                </c:pt>
                <c:pt idx="7048">
                  <c:v>247.056</c:v>
                </c:pt>
                <c:pt idx="7049">
                  <c:v>247.091</c:v>
                </c:pt>
                <c:pt idx="7050">
                  <c:v>247.126</c:v>
                </c:pt>
                <c:pt idx="7051">
                  <c:v>247.161</c:v>
                </c:pt>
                <c:pt idx="7052">
                  <c:v>247.196</c:v>
                </c:pt>
                <c:pt idx="7053">
                  <c:v>247.232</c:v>
                </c:pt>
                <c:pt idx="7054">
                  <c:v>247.267</c:v>
                </c:pt>
                <c:pt idx="7055">
                  <c:v>247.302</c:v>
                </c:pt>
                <c:pt idx="7056">
                  <c:v>247.337</c:v>
                </c:pt>
                <c:pt idx="7057">
                  <c:v>247.372</c:v>
                </c:pt>
                <c:pt idx="7058">
                  <c:v>247.407</c:v>
                </c:pt>
                <c:pt idx="7059">
                  <c:v>247.442</c:v>
                </c:pt>
                <c:pt idx="7060">
                  <c:v>247.477</c:v>
                </c:pt>
                <c:pt idx="7061">
                  <c:v>247.512</c:v>
                </c:pt>
                <c:pt idx="7062">
                  <c:v>247.547</c:v>
                </c:pt>
                <c:pt idx="7063">
                  <c:v>247.582</c:v>
                </c:pt>
                <c:pt idx="7064">
                  <c:v>247.617</c:v>
                </c:pt>
                <c:pt idx="7065">
                  <c:v>247.652</c:v>
                </c:pt>
                <c:pt idx="7066">
                  <c:v>247.687</c:v>
                </c:pt>
                <c:pt idx="7067">
                  <c:v>247.722</c:v>
                </c:pt>
                <c:pt idx="7068">
                  <c:v>247.757</c:v>
                </c:pt>
                <c:pt idx="7069">
                  <c:v>247.792</c:v>
                </c:pt>
                <c:pt idx="7070">
                  <c:v>247.828</c:v>
                </c:pt>
                <c:pt idx="7071">
                  <c:v>247.863</c:v>
                </c:pt>
                <c:pt idx="7072">
                  <c:v>247.898</c:v>
                </c:pt>
                <c:pt idx="7073">
                  <c:v>247.933</c:v>
                </c:pt>
                <c:pt idx="7074">
                  <c:v>247.968</c:v>
                </c:pt>
                <c:pt idx="7075">
                  <c:v>248.003</c:v>
                </c:pt>
                <c:pt idx="7076">
                  <c:v>248.038</c:v>
                </c:pt>
                <c:pt idx="7077">
                  <c:v>248.073</c:v>
                </c:pt>
                <c:pt idx="7078">
                  <c:v>248.108</c:v>
                </c:pt>
                <c:pt idx="7079">
                  <c:v>248.143</c:v>
                </c:pt>
                <c:pt idx="7080">
                  <c:v>248.178</c:v>
                </c:pt>
                <c:pt idx="7081">
                  <c:v>248.213</c:v>
                </c:pt>
                <c:pt idx="7082">
                  <c:v>248.248</c:v>
                </c:pt>
                <c:pt idx="7083">
                  <c:v>248.283</c:v>
                </c:pt>
                <c:pt idx="7084">
                  <c:v>248.318</c:v>
                </c:pt>
                <c:pt idx="7085">
                  <c:v>248.353</c:v>
                </c:pt>
                <c:pt idx="7086">
                  <c:v>248.388</c:v>
                </c:pt>
                <c:pt idx="7087">
                  <c:v>248.424</c:v>
                </c:pt>
                <c:pt idx="7088">
                  <c:v>248.459</c:v>
                </c:pt>
                <c:pt idx="7089">
                  <c:v>248.494</c:v>
                </c:pt>
                <c:pt idx="7090">
                  <c:v>248.529</c:v>
                </c:pt>
                <c:pt idx="7091">
                  <c:v>248.564</c:v>
                </c:pt>
                <c:pt idx="7092">
                  <c:v>248.599</c:v>
                </c:pt>
                <c:pt idx="7093">
                  <c:v>248.634</c:v>
                </c:pt>
                <c:pt idx="7094">
                  <c:v>248.669</c:v>
                </c:pt>
                <c:pt idx="7095">
                  <c:v>248.704</c:v>
                </c:pt>
                <c:pt idx="7096">
                  <c:v>248.739</c:v>
                </c:pt>
                <c:pt idx="7097">
                  <c:v>248.774</c:v>
                </c:pt>
                <c:pt idx="7098">
                  <c:v>248.809</c:v>
                </c:pt>
                <c:pt idx="7099">
                  <c:v>248.844</c:v>
                </c:pt>
                <c:pt idx="7100">
                  <c:v>248.879</c:v>
                </c:pt>
                <c:pt idx="7101">
                  <c:v>248.914</c:v>
                </c:pt>
                <c:pt idx="7102">
                  <c:v>248.949</c:v>
                </c:pt>
                <c:pt idx="7103">
                  <c:v>248.984</c:v>
                </c:pt>
                <c:pt idx="7104">
                  <c:v>249.02</c:v>
                </c:pt>
                <c:pt idx="7105">
                  <c:v>249.055</c:v>
                </c:pt>
                <c:pt idx="7106">
                  <c:v>249.09</c:v>
                </c:pt>
                <c:pt idx="7107">
                  <c:v>249.125</c:v>
                </c:pt>
                <c:pt idx="7108">
                  <c:v>249.16</c:v>
                </c:pt>
                <c:pt idx="7109">
                  <c:v>249.195</c:v>
                </c:pt>
                <c:pt idx="7110">
                  <c:v>249.23</c:v>
                </c:pt>
                <c:pt idx="7111">
                  <c:v>249.265</c:v>
                </c:pt>
                <c:pt idx="7112">
                  <c:v>249.3</c:v>
                </c:pt>
                <c:pt idx="7113">
                  <c:v>249.335</c:v>
                </c:pt>
                <c:pt idx="7114">
                  <c:v>249.37</c:v>
                </c:pt>
                <c:pt idx="7115">
                  <c:v>249.405</c:v>
                </c:pt>
                <c:pt idx="7116">
                  <c:v>249.44</c:v>
                </c:pt>
                <c:pt idx="7117">
                  <c:v>249.475</c:v>
                </c:pt>
                <c:pt idx="7118">
                  <c:v>249.51</c:v>
                </c:pt>
                <c:pt idx="7119">
                  <c:v>249.545</c:v>
                </c:pt>
                <c:pt idx="7120">
                  <c:v>249.58</c:v>
                </c:pt>
                <c:pt idx="7121">
                  <c:v>249.616</c:v>
                </c:pt>
                <c:pt idx="7122">
                  <c:v>249.651</c:v>
                </c:pt>
                <c:pt idx="7123">
                  <c:v>249.686</c:v>
                </c:pt>
                <c:pt idx="7124">
                  <c:v>249.721</c:v>
                </c:pt>
                <c:pt idx="7125">
                  <c:v>249.756</c:v>
                </c:pt>
                <c:pt idx="7126">
                  <c:v>249.791</c:v>
                </c:pt>
                <c:pt idx="7127">
                  <c:v>249.826</c:v>
                </c:pt>
                <c:pt idx="7128">
                  <c:v>249.861</c:v>
                </c:pt>
                <c:pt idx="7129">
                  <c:v>249.896</c:v>
                </c:pt>
                <c:pt idx="7130">
                  <c:v>249.931</c:v>
                </c:pt>
                <c:pt idx="7131">
                  <c:v>249.966</c:v>
                </c:pt>
                <c:pt idx="7132">
                  <c:v>250.001</c:v>
                </c:pt>
                <c:pt idx="7133">
                  <c:v>250.036</c:v>
                </c:pt>
                <c:pt idx="7134">
                  <c:v>250.071</c:v>
                </c:pt>
                <c:pt idx="7135">
                  <c:v>250.106</c:v>
                </c:pt>
                <c:pt idx="7136">
                  <c:v>250.141</c:v>
                </c:pt>
                <c:pt idx="7137">
                  <c:v>250.176</c:v>
                </c:pt>
                <c:pt idx="7138">
                  <c:v>250.212</c:v>
                </c:pt>
                <c:pt idx="7139">
                  <c:v>250.247</c:v>
                </c:pt>
                <c:pt idx="7140">
                  <c:v>250.282</c:v>
                </c:pt>
                <c:pt idx="7141">
                  <c:v>250.317</c:v>
                </c:pt>
                <c:pt idx="7142">
                  <c:v>250.352</c:v>
                </c:pt>
                <c:pt idx="7143">
                  <c:v>250.387</c:v>
                </c:pt>
                <c:pt idx="7144">
                  <c:v>250.422</c:v>
                </c:pt>
                <c:pt idx="7145">
                  <c:v>250.457</c:v>
                </c:pt>
                <c:pt idx="7146">
                  <c:v>250.492</c:v>
                </c:pt>
                <c:pt idx="7147">
                  <c:v>250.527</c:v>
                </c:pt>
                <c:pt idx="7148">
                  <c:v>250.562</c:v>
                </c:pt>
                <c:pt idx="7149">
                  <c:v>250.597</c:v>
                </c:pt>
                <c:pt idx="7150">
                  <c:v>250.632</c:v>
                </c:pt>
                <c:pt idx="7151">
                  <c:v>250.667</c:v>
                </c:pt>
                <c:pt idx="7152">
                  <c:v>250.702</c:v>
                </c:pt>
                <c:pt idx="7153">
                  <c:v>250.737</c:v>
                </c:pt>
                <c:pt idx="7154">
                  <c:v>250.772</c:v>
                </c:pt>
                <c:pt idx="7155">
                  <c:v>250.808</c:v>
                </c:pt>
                <c:pt idx="7156">
                  <c:v>250.843</c:v>
                </c:pt>
                <c:pt idx="7157">
                  <c:v>250.878</c:v>
                </c:pt>
                <c:pt idx="7158">
                  <c:v>250.913</c:v>
                </c:pt>
                <c:pt idx="7159">
                  <c:v>250.948</c:v>
                </c:pt>
                <c:pt idx="7160">
                  <c:v>250.983</c:v>
                </c:pt>
                <c:pt idx="7161">
                  <c:v>251.018</c:v>
                </c:pt>
                <c:pt idx="7162">
                  <c:v>251.053</c:v>
                </c:pt>
                <c:pt idx="7163">
                  <c:v>251.088</c:v>
                </c:pt>
                <c:pt idx="7164">
                  <c:v>251.123</c:v>
                </c:pt>
                <c:pt idx="7165">
                  <c:v>251.158</c:v>
                </c:pt>
                <c:pt idx="7166">
                  <c:v>251.193</c:v>
                </c:pt>
                <c:pt idx="7167">
                  <c:v>251.228</c:v>
                </c:pt>
                <c:pt idx="7168">
                  <c:v>251.263</c:v>
                </c:pt>
                <c:pt idx="7169">
                  <c:v>251.298</c:v>
                </c:pt>
                <c:pt idx="7170">
                  <c:v>251.333</c:v>
                </c:pt>
                <c:pt idx="7171">
                  <c:v>251.368</c:v>
                </c:pt>
                <c:pt idx="7172">
                  <c:v>251.404</c:v>
                </c:pt>
                <c:pt idx="7173">
                  <c:v>251.439</c:v>
                </c:pt>
                <c:pt idx="7174">
                  <c:v>251.474</c:v>
                </c:pt>
                <c:pt idx="7175">
                  <c:v>251.509</c:v>
                </c:pt>
                <c:pt idx="7176">
                  <c:v>251.544</c:v>
                </c:pt>
                <c:pt idx="7177">
                  <c:v>251.579</c:v>
                </c:pt>
                <c:pt idx="7178">
                  <c:v>251.614</c:v>
                </c:pt>
                <c:pt idx="7179">
                  <c:v>251.649</c:v>
                </c:pt>
                <c:pt idx="7180">
                  <c:v>251.684</c:v>
                </c:pt>
                <c:pt idx="7181">
                  <c:v>251.719</c:v>
                </c:pt>
                <c:pt idx="7182">
                  <c:v>251.754</c:v>
                </c:pt>
                <c:pt idx="7183">
                  <c:v>251.789</c:v>
                </c:pt>
                <c:pt idx="7184">
                  <c:v>251.824</c:v>
                </c:pt>
                <c:pt idx="7185">
                  <c:v>251.859</c:v>
                </c:pt>
                <c:pt idx="7186">
                  <c:v>251.894</c:v>
                </c:pt>
                <c:pt idx="7187">
                  <c:v>251.929</c:v>
                </c:pt>
                <c:pt idx="7188">
                  <c:v>251.964</c:v>
                </c:pt>
                <c:pt idx="7189">
                  <c:v>251.999</c:v>
                </c:pt>
                <c:pt idx="7190">
                  <c:v>252.035</c:v>
                </c:pt>
                <c:pt idx="7191">
                  <c:v>252.07</c:v>
                </c:pt>
                <c:pt idx="7192">
                  <c:v>252.105</c:v>
                </c:pt>
                <c:pt idx="7193">
                  <c:v>252.14</c:v>
                </c:pt>
                <c:pt idx="7194">
                  <c:v>252.175</c:v>
                </c:pt>
                <c:pt idx="7195">
                  <c:v>252.21</c:v>
                </c:pt>
                <c:pt idx="7196">
                  <c:v>252.245</c:v>
                </c:pt>
                <c:pt idx="7197">
                  <c:v>252.28</c:v>
                </c:pt>
                <c:pt idx="7198">
                  <c:v>252.315</c:v>
                </c:pt>
                <c:pt idx="7199">
                  <c:v>252.35</c:v>
                </c:pt>
                <c:pt idx="7200">
                  <c:v>252.385</c:v>
                </c:pt>
                <c:pt idx="7201">
                  <c:v>252.42</c:v>
                </c:pt>
                <c:pt idx="7202">
                  <c:v>252.455</c:v>
                </c:pt>
                <c:pt idx="7203">
                  <c:v>252.49</c:v>
                </c:pt>
                <c:pt idx="7204">
                  <c:v>252.525</c:v>
                </c:pt>
                <c:pt idx="7205">
                  <c:v>252.56</c:v>
                </c:pt>
                <c:pt idx="7206">
                  <c:v>252.595</c:v>
                </c:pt>
                <c:pt idx="7207">
                  <c:v>252.631</c:v>
                </c:pt>
                <c:pt idx="7208">
                  <c:v>252.666</c:v>
                </c:pt>
                <c:pt idx="7209">
                  <c:v>252.701</c:v>
                </c:pt>
                <c:pt idx="7210">
                  <c:v>252.736</c:v>
                </c:pt>
                <c:pt idx="7211">
                  <c:v>252.771</c:v>
                </c:pt>
                <c:pt idx="7212">
                  <c:v>252.806</c:v>
                </c:pt>
                <c:pt idx="7213">
                  <c:v>252.841</c:v>
                </c:pt>
                <c:pt idx="7214">
                  <c:v>252.876</c:v>
                </c:pt>
                <c:pt idx="7215">
                  <c:v>252.911</c:v>
                </c:pt>
                <c:pt idx="7216">
                  <c:v>252.946</c:v>
                </c:pt>
                <c:pt idx="7217">
                  <c:v>252.981</c:v>
                </c:pt>
                <c:pt idx="7218">
                  <c:v>253.016</c:v>
                </c:pt>
                <c:pt idx="7219">
                  <c:v>253.051</c:v>
                </c:pt>
                <c:pt idx="7220">
                  <c:v>253.086</c:v>
                </c:pt>
                <c:pt idx="7221">
                  <c:v>253.121</c:v>
                </c:pt>
                <c:pt idx="7222">
                  <c:v>253.156</c:v>
                </c:pt>
                <c:pt idx="7223">
                  <c:v>253.191</c:v>
                </c:pt>
                <c:pt idx="7224">
                  <c:v>253.227</c:v>
                </c:pt>
                <c:pt idx="7225">
                  <c:v>253.262</c:v>
                </c:pt>
                <c:pt idx="7226">
                  <c:v>253.297</c:v>
                </c:pt>
                <c:pt idx="7227">
                  <c:v>253.332</c:v>
                </c:pt>
                <c:pt idx="7228">
                  <c:v>253.367</c:v>
                </c:pt>
                <c:pt idx="7229">
                  <c:v>253.402</c:v>
                </c:pt>
                <c:pt idx="7230">
                  <c:v>253.437</c:v>
                </c:pt>
                <c:pt idx="7231">
                  <c:v>253.472</c:v>
                </c:pt>
                <c:pt idx="7232">
                  <c:v>253.507</c:v>
                </c:pt>
                <c:pt idx="7233">
                  <c:v>253.542</c:v>
                </c:pt>
                <c:pt idx="7234">
                  <c:v>253.577</c:v>
                </c:pt>
                <c:pt idx="7235">
                  <c:v>253.612</c:v>
                </c:pt>
                <c:pt idx="7236">
                  <c:v>253.647</c:v>
                </c:pt>
                <c:pt idx="7237">
                  <c:v>253.682</c:v>
                </c:pt>
                <c:pt idx="7238">
                  <c:v>253.717</c:v>
                </c:pt>
                <c:pt idx="7239">
                  <c:v>253.752</c:v>
                </c:pt>
                <c:pt idx="7240">
                  <c:v>253.787</c:v>
                </c:pt>
                <c:pt idx="7241">
                  <c:v>253.823</c:v>
                </c:pt>
                <c:pt idx="7242">
                  <c:v>253.858</c:v>
                </c:pt>
                <c:pt idx="7243">
                  <c:v>253.893</c:v>
                </c:pt>
                <c:pt idx="7244">
                  <c:v>253.928</c:v>
                </c:pt>
                <c:pt idx="7245">
                  <c:v>253.963</c:v>
                </c:pt>
                <c:pt idx="7246">
                  <c:v>253.998</c:v>
                </c:pt>
                <c:pt idx="7247">
                  <c:v>254.033</c:v>
                </c:pt>
                <c:pt idx="7248">
                  <c:v>254.068</c:v>
                </c:pt>
                <c:pt idx="7249">
                  <c:v>254.103</c:v>
                </c:pt>
                <c:pt idx="7250">
                  <c:v>254.138</c:v>
                </c:pt>
                <c:pt idx="7251">
                  <c:v>254.173</c:v>
                </c:pt>
                <c:pt idx="7252">
                  <c:v>254.208</c:v>
                </c:pt>
                <c:pt idx="7253">
                  <c:v>254.243</c:v>
                </c:pt>
                <c:pt idx="7254">
                  <c:v>254.278</c:v>
                </c:pt>
                <c:pt idx="7255">
                  <c:v>254.313</c:v>
                </c:pt>
                <c:pt idx="7256">
                  <c:v>254.348</c:v>
                </c:pt>
                <c:pt idx="7257">
                  <c:v>254.383</c:v>
                </c:pt>
                <c:pt idx="7258">
                  <c:v>254.419</c:v>
                </c:pt>
                <c:pt idx="7259">
                  <c:v>254.454</c:v>
                </c:pt>
                <c:pt idx="7260">
                  <c:v>254.489</c:v>
                </c:pt>
                <c:pt idx="7261">
                  <c:v>254.524</c:v>
                </c:pt>
                <c:pt idx="7262">
                  <c:v>254.559</c:v>
                </c:pt>
                <c:pt idx="7263">
                  <c:v>254.594</c:v>
                </c:pt>
                <c:pt idx="7264">
                  <c:v>254.629</c:v>
                </c:pt>
                <c:pt idx="7265">
                  <c:v>254.664</c:v>
                </c:pt>
                <c:pt idx="7266">
                  <c:v>254.699</c:v>
                </c:pt>
                <c:pt idx="7267">
                  <c:v>254.734</c:v>
                </c:pt>
                <c:pt idx="7268">
                  <c:v>254.769</c:v>
                </c:pt>
                <c:pt idx="7269">
                  <c:v>254.804</c:v>
                </c:pt>
                <c:pt idx="7270">
                  <c:v>254.839</c:v>
                </c:pt>
                <c:pt idx="7271">
                  <c:v>254.874</c:v>
                </c:pt>
                <c:pt idx="7272">
                  <c:v>254.909</c:v>
                </c:pt>
                <c:pt idx="7273">
                  <c:v>254.944</c:v>
                </c:pt>
                <c:pt idx="7274">
                  <c:v>254.979</c:v>
                </c:pt>
                <c:pt idx="7275">
                  <c:v>255.015</c:v>
                </c:pt>
                <c:pt idx="7276">
                  <c:v>255.05</c:v>
                </c:pt>
                <c:pt idx="7277">
                  <c:v>255.085</c:v>
                </c:pt>
                <c:pt idx="7278">
                  <c:v>255.12</c:v>
                </c:pt>
                <c:pt idx="7279">
                  <c:v>255.155</c:v>
                </c:pt>
                <c:pt idx="7280">
                  <c:v>255.19</c:v>
                </c:pt>
                <c:pt idx="7281">
                  <c:v>255.225</c:v>
                </c:pt>
                <c:pt idx="7282">
                  <c:v>255.26</c:v>
                </c:pt>
                <c:pt idx="7283">
                  <c:v>255.295</c:v>
                </c:pt>
                <c:pt idx="7284">
                  <c:v>255.33</c:v>
                </c:pt>
                <c:pt idx="7285">
                  <c:v>255.365</c:v>
                </c:pt>
                <c:pt idx="7286">
                  <c:v>255.4</c:v>
                </c:pt>
                <c:pt idx="7287">
                  <c:v>255.435</c:v>
                </c:pt>
                <c:pt idx="7288">
                  <c:v>255.47</c:v>
                </c:pt>
                <c:pt idx="7289">
                  <c:v>255.505</c:v>
                </c:pt>
                <c:pt idx="7290">
                  <c:v>255.54</c:v>
                </c:pt>
                <c:pt idx="7291">
                  <c:v>255.575</c:v>
                </c:pt>
                <c:pt idx="7292">
                  <c:v>255.611</c:v>
                </c:pt>
                <c:pt idx="7293">
                  <c:v>255.646</c:v>
                </c:pt>
                <c:pt idx="7294">
                  <c:v>255.681</c:v>
                </c:pt>
                <c:pt idx="7295">
                  <c:v>255.716</c:v>
                </c:pt>
                <c:pt idx="7296">
                  <c:v>255.751</c:v>
                </c:pt>
                <c:pt idx="7297">
                  <c:v>255.786</c:v>
                </c:pt>
                <c:pt idx="7298">
                  <c:v>255.821</c:v>
                </c:pt>
                <c:pt idx="7299">
                  <c:v>255.856</c:v>
                </c:pt>
                <c:pt idx="7300">
                  <c:v>255.891</c:v>
                </c:pt>
                <c:pt idx="7301">
                  <c:v>255.926</c:v>
                </c:pt>
                <c:pt idx="7302">
                  <c:v>255.961</c:v>
                </c:pt>
                <c:pt idx="7303">
                  <c:v>255.996</c:v>
                </c:pt>
                <c:pt idx="7304">
                  <c:v>256.031</c:v>
                </c:pt>
                <c:pt idx="7305">
                  <c:v>256.066</c:v>
                </c:pt>
                <c:pt idx="7306">
                  <c:v>256.101</c:v>
                </c:pt>
                <c:pt idx="7307">
                  <c:v>256.136</c:v>
                </c:pt>
                <c:pt idx="7308">
                  <c:v>256.171</c:v>
                </c:pt>
                <c:pt idx="7309">
                  <c:v>256.206</c:v>
                </c:pt>
                <c:pt idx="7310">
                  <c:v>256.242</c:v>
                </c:pt>
                <c:pt idx="7311">
                  <c:v>256.277</c:v>
                </c:pt>
                <c:pt idx="7312">
                  <c:v>256.312</c:v>
                </c:pt>
                <c:pt idx="7313">
                  <c:v>256.347</c:v>
                </c:pt>
                <c:pt idx="7314">
                  <c:v>256.382</c:v>
                </c:pt>
                <c:pt idx="7315">
                  <c:v>256.417</c:v>
                </c:pt>
                <c:pt idx="7316">
                  <c:v>256.452</c:v>
                </c:pt>
                <c:pt idx="7317">
                  <c:v>256.487</c:v>
                </c:pt>
                <c:pt idx="7318">
                  <c:v>256.522</c:v>
                </c:pt>
                <c:pt idx="7319">
                  <c:v>256.557</c:v>
                </c:pt>
                <c:pt idx="7320">
                  <c:v>256.592</c:v>
                </c:pt>
                <c:pt idx="7321">
                  <c:v>256.627</c:v>
                </c:pt>
                <c:pt idx="7322">
                  <c:v>256.662</c:v>
                </c:pt>
                <c:pt idx="7323">
                  <c:v>256.697</c:v>
                </c:pt>
                <c:pt idx="7324">
                  <c:v>256.732</c:v>
                </c:pt>
                <c:pt idx="7325">
                  <c:v>256.767</c:v>
                </c:pt>
                <c:pt idx="7326">
                  <c:v>256.802</c:v>
                </c:pt>
                <c:pt idx="7327">
                  <c:v>256.838</c:v>
                </c:pt>
                <c:pt idx="7328">
                  <c:v>256.873</c:v>
                </c:pt>
                <c:pt idx="7329">
                  <c:v>256.908</c:v>
                </c:pt>
                <c:pt idx="7330">
                  <c:v>256.943</c:v>
                </c:pt>
                <c:pt idx="7331">
                  <c:v>256.978</c:v>
                </c:pt>
                <c:pt idx="7332">
                  <c:v>257.013</c:v>
                </c:pt>
                <c:pt idx="7333">
                  <c:v>257.048</c:v>
                </c:pt>
                <c:pt idx="7334">
                  <c:v>257.083</c:v>
                </c:pt>
                <c:pt idx="7335">
                  <c:v>257.118</c:v>
                </c:pt>
                <c:pt idx="7336">
                  <c:v>257.153</c:v>
                </c:pt>
                <c:pt idx="7337">
                  <c:v>257.188</c:v>
                </c:pt>
                <c:pt idx="7338">
                  <c:v>257.223</c:v>
                </c:pt>
                <c:pt idx="7339">
                  <c:v>257.258</c:v>
                </c:pt>
                <c:pt idx="7340">
                  <c:v>257.293</c:v>
                </c:pt>
                <c:pt idx="7341">
                  <c:v>257.328</c:v>
                </c:pt>
                <c:pt idx="7342">
                  <c:v>257.363</c:v>
                </c:pt>
                <c:pt idx="7343">
                  <c:v>257.398</c:v>
                </c:pt>
                <c:pt idx="7344">
                  <c:v>257.434</c:v>
                </c:pt>
                <c:pt idx="7345">
                  <c:v>257.469</c:v>
                </c:pt>
                <c:pt idx="7346">
                  <c:v>257.504</c:v>
                </c:pt>
                <c:pt idx="7347">
                  <c:v>257.539</c:v>
                </c:pt>
                <c:pt idx="7348">
                  <c:v>257.574</c:v>
                </c:pt>
                <c:pt idx="7349">
                  <c:v>257.609</c:v>
                </c:pt>
                <c:pt idx="7350">
                  <c:v>257.644</c:v>
                </c:pt>
                <c:pt idx="7351">
                  <c:v>257.679</c:v>
                </c:pt>
                <c:pt idx="7352">
                  <c:v>257.714</c:v>
                </c:pt>
                <c:pt idx="7353">
                  <c:v>257.749</c:v>
                </c:pt>
                <c:pt idx="7354">
                  <c:v>257.784</c:v>
                </c:pt>
                <c:pt idx="7355">
                  <c:v>257.819</c:v>
                </c:pt>
                <c:pt idx="7356">
                  <c:v>257.854</c:v>
                </c:pt>
                <c:pt idx="7357">
                  <c:v>257.889</c:v>
                </c:pt>
                <c:pt idx="7358">
                  <c:v>257.924</c:v>
                </c:pt>
                <c:pt idx="7359">
                  <c:v>257.959</c:v>
                </c:pt>
                <c:pt idx="7360">
                  <c:v>257.994</c:v>
                </c:pt>
                <c:pt idx="7361">
                  <c:v>258.03</c:v>
                </c:pt>
                <c:pt idx="7362">
                  <c:v>258.065</c:v>
                </c:pt>
                <c:pt idx="7363">
                  <c:v>258.1</c:v>
                </c:pt>
                <c:pt idx="7364">
                  <c:v>258.135</c:v>
                </c:pt>
                <c:pt idx="7365">
                  <c:v>258.17</c:v>
                </c:pt>
                <c:pt idx="7366">
                  <c:v>258.205</c:v>
                </c:pt>
                <c:pt idx="7367">
                  <c:v>258.24</c:v>
                </c:pt>
                <c:pt idx="7368">
                  <c:v>258.275</c:v>
                </c:pt>
                <c:pt idx="7369">
                  <c:v>258.31</c:v>
                </c:pt>
                <c:pt idx="7370">
                  <c:v>258.345</c:v>
                </c:pt>
                <c:pt idx="7371">
                  <c:v>258.38</c:v>
                </c:pt>
                <c:pt idx="7372">
                  <c:v>258.415</c:v>
                </c:pt>
                <c:pt idx="7373">
                  <c:v>258.45</c:v>
                </c:pt>
                <c:pt idx="7374">
                  <c:v>258.485</c:v>
                </c:pt>
                <c:pt idx="7375">
                  <c:v>258.52</c:v>
                </c:pt>
                <c:pt idx="7376">
                  <c:v>258.555</c:v>
                </c:pt>
                <c:pt idx="7377">
                  <c:v>258.59</c:v>
                </c:pt>
                <c:pt idx="7378">
                  <c:v>258.626</c:v>
                </c:pt>
                <c:pt idx="7379">
                  <c:v>258.661</c:v>
                </c:pt>
                <c:pt idx="7380">
                  <c:v>258.696</c:v>
                </c:pt>
                <c:pt idx="7381">
                  <c:v>258.731</c:v>
                </c:pt>
                <c:pt idx="7382">
                  <c:v>258.766</c:v>
                </c:pt>
                <c:pt idx="7383">
                  <c:v>258.801</c:v>
                </c:pt>
                <c:pt idx="7384">
                  <c:v>258.836</c:v>
                </c:pt>
                <c:pt idx="7385">
                  <c:v>258.871</c:v>
                </c:pt>
                <c:pt idx="7386">
                  <c:v>258.906</c:v>
                </c:pt>
                <c:pt idx="7387">
                  <c:v>258.941</c:v>
                </c:pt>
                <c:pt idx="7388">
                  <c:v>258.976</c:v>
                </c:pt>
                <c:pt idx="7389">
                  <c:v>259.011</c:v>
                </c:pt>
                <c:pt idx="7390">
                  <c:v>259.046</c:v>
                </c:pt>
                <c:pt idx="7391">
                  <c:v>259.081</c:v>
                </c:pt>
                <c:pt idx="7392">
                  <c:v>259.116</c:v>
                </c:pt>
                <c:pt idx="7393">
                  <c:v>259.151</c:v>
                </c:pt>
                <c:pt idx="7394">
                  <c:v>259.186</c:v>
                </c:pt>
                <c:pt idx="7395">
                  <c:v>259.222</c:v>
                </c:pt>
                <c:pt idx="7396">
                  <c:v>259.257</c:v>
                </c:pt>
                <c:pt idx="7397">
                  <c:v>259.292</c:v>
                </c:pt>
                <c:pt idx="7398">
                  <c:v>259.327</c:v>
                </c:pt>
                <c:pt idx="7399">
                  <c:v>259.362</c:v>
                </c:pt>
                <c:pt idx="7400">
                  <c:v>259.397</c:v>
                </c:pt>
                <c:pt idx="7401">
                  <c:v>259.432</c:v>
                </c:pt>
                <c:pt idx="7402">
                  <c:v>259.467</c:v>
                </c:pt>
                <c:pt idx="7403">
                  <c:v>259.502</c:v>
                </c:pt>
                <c:pt idx="7404">
                  <c:v>259.537</c:v>
                </c:pt>
                <c:pt idx="7405">
                  <c:v>259.572</c:v>
                </c:pt>
                <c:pt idx="7406">
                  <c:v>259.607</c:v>
                </c:pt>
                <c:pt idx="7407">
                  <c:v>259.642</c:v>
                </c:pt>
                <c:pt idx="7408">
                  <c:v>259.677</c:v>
                </c:pt>
                <c:pt idx="7409">
                  <c:v>259.712</c:v>
                </c:pt>
                <c:pt idx="7410">
                  <c:v>259.747</c:v>
                </c:pt>
                <c:pt idx="7411">
                  <c:v>259.782</c:v>
                </c:pt>
                <c:pt idx="7412">
                  <c:v>259.818</c:v>
                </c:pt>
                <c:pt idx="7413">
                  <c:v>259.853</c:v>
                </c:pt>
                <c:pt idx="7414">
                  <c:v>259.888</c:v>
                </c:pt>
                <c:pt idx="7415">
                  <c:v>259.923</c:v>
                </c:pt>
                <c:pt idx="7416">
                  <c:v>259.958</c:v>
                </c:pt>
                <c:pt idx="7417">
                  <c:v>259.993</c:v>
                </c:pt>
                <c:pt idx="7418">
                  <c:v>260.028</c:v>
                </c:pt>
                <c:pt idx="7419">
                  <c:v>260.063</c:v>
                </c:pt>
                <c:pt idx="7420">
                  <c:v>260.098</c:v>
                </c:pt>
                <c:pt idx="7421">
                  <c:v>260.133</c:v>
                </c:pt>
                <c:pt idx="7422">
                  <c:v>260.168</c:v>
                </c:pt>
                <c:pt idx="7423">
                  <c:v>260.203</c:v>
                </c:pt>
                <c:pt idx="7424">
                  <c:v>260.238</c:v>
                </c:pt>
                <c:pt idx="7425">
                  <c:v>260.273</c:v>
                </c:pt>
                <c:pt idx="7426">
                  <c:v>260.308</c:v>
                </c:pt>
                <c:pt idx="7427">
                  <c:v>260.343</c:v>
                </c:pt>
                <c:pt idx="7428">
                  <c:v>260.378</c:v>
                </c:pt>
                <c:pt idx="7429">
                  <c:v>260.413</c:v>
                </c:pt>
                <c:pt idx="7430">
                  <c:v>260.449</c:v>
                </c:pt>
                <c:pt idx="7431">
                  <c:v>260.484</c:v>
                </c:pt>
                <c:pt idx="7432">
                  <c:v>260.519</c:v>
                </c:pt>
                <c:pt idx="7433">
                  <c:v>260.554</c:v>
                </c:pt>
                <c:pt idx="7434">
                  <c:v>260.589</c:v>
                </c:pt>
                <c:pt idx="7435">
                  <c:v>260.624</c:v>
                </c:pt>
                <c:pt idx="7436">
                  <c:v>260.659</c:v>
                </c:pt>
                <c:pt idx="7437">
                  <c:v>260.694</c:v>
                </c:pt>
                <c:pt idx="7438">
                  <c:v>260.729</c:v>
                </c:pt>
                <c:pt idx="7439">
                  <c:v>260.764</c:v>
                </c:pt>
                <c:pt idx="7440">
                  <c:v>260.799</c:v>
                </c:pt>
                <c:pt idx="7441">
                  <c:v>260.834</c:v>
                </c:pt>
                <c:pt idx="7442">
                  <c:v>260.869</c:v>
                </c:pt>
                <c:pt idx="7443">
                  <c:v>260.904</c:v>
                </c:pt>
                <c:pt idx="7444">
                  <c:v>260.939</c:v>
                </c:pt>
                <c:pt idx="7445">
                  <c:v>260.974</c:v>
                </c:pt>
                <c:pt idx="7446">
                  <c:v>261.009</c:v>
                </c:pt>
                <c:pt idx="7447">
                  <c:v>261.045</c:v>
                </c:pt>
                <c:pt idx="7448">
                  <c:v>261.08</c:v>
                </c:pt>
                <c:pt idx="7449">
                  <c:v>261.115</c:v>
                </c:pt>
                <c:pt idx="7450">
                  <c:v>261.15</c:v>
                </c:pt>
                <c:pt idx="7451">
                  <c:v>261.185</c:v>
                </c:pt>
                <c:pt idx="7452">
                  <c:v>261.22</c:v>
                </c:pt>
                <c:pt idx="7453">
                  <c:v>261.255</c:v>
                </c:pt>
                <c:pt idx="7454">
                  <c:v>261.29</c:v>
                </c:pt>
                <c:pt idx="7455">
                  <c:v>261.325</c:v>
                </c:pt>
                <c:pt idx="7456">
                  <c:v>261.36</c:v>
                </c:pt>
                <c:pt idx="7457">
                  <c:v>261.395</c:v>
                </c:pt>
                <c:pt idx="7458">
                  <c:v>261.43</c:v>
                </c:pt>
                <c:pt idx="7459">
                  <c:v>261.465</c:v>
                </c:pt>
                <c:pt idx="7460">
                  <c:v>261.5</c:v>
                </c:pt>
                <c:pt idx="7461">
                  <c:v>261.535</c:v>
                </c:pt>
                <c:pt idx="7462">
                  <c:v>261.57</c:v>
                </c:pt>
                <c:pt idx="7463">
                  <c:v>261.605</c:v>
                </c:pt>
                <c:pt idx="7464">
                  <c:v>261.641</c:v>
                </c:pt>
                <c:pt idx="7465">
                  <c:v>261.676</c:v>
                </c:pt>
                <c:pt idx="7466">
                  <c:v>261.711</c:v>
                </c:pt>
                <c:pt idx="7467">
                  <c:v>261.746</c:v>
                </c:pt>
                <c:pt idx="7468">
                  <c:v>261.781</c:v>
                </c:pt>
                <c:pt idx="7469">
                  <c:v>261.816</c:v>
                </c:pt>
                <c:pt idx="7470">
                  <c:v>261.851</c:v>
                </c:pt>
                <c:pt idx="7471">
                  <c:v>261.886</c:v>
                </c:pt>
                <c:pt idx="7472">
                  <c:v>261.921</c:v>
                </c:pt>
                <c:pt idx="7473">
                  <c:v>261.956</c:v>
                </c:pt>
                <c:pt idx="7474">
                  <c:v>261.991</c:v>
                </c:pt>
                <c:pt idx="7475">
                  <c:v>262.026</c:v>
                </c:pt>
                <c:pt idx="7476">
                  <c:v>262.061</c:v>
                </c:pt>
                <c:pt idx="7477">
                  <c:v>262.096</c:v>
                </c:pt>
                <c:pt idx="7478">
                  <c:v>262.131</c:v>
                </c:pt>
                <c:pt idx="7479">
                  <c:v>262.166</c:v>
                </c:pt>
                <c:pt idx="7480">
                  <c:v>262.201</c:v>
                </c:pt>
                <c:pt idx="7481">
                  <c:v>262.237</c:v>
                </c:pt>
                <c:pt idx="7482">
                  <c:v>262.272</c:v>
                </c:pt>
                <c:pt idx="7483">
                  <c:v>262.307</c:v>
                </c:pt>
                <c:pt idx="7484">
                  <c:v>262.342</c:v>
                </c:pt>
                <c:pt idx="7485">
                  <c:v>262.377</c:v>
                </c:pt>
                <c:pt idx="7486">
                  <c:v>262.412</c:v>
                </c:pt>
                <c:pt idx="7487">
                  <c:v>262.447</c:v>
                </c:pt>
                <c:pt idx="7488">
                  <c:v>262.482</c:v>
                </c:pt>
                <c:pt idx="7489">
                  <c:v>262.517</c:v>
                </c:pt>
                <c:pt idx="7490">
                  <c:v>262.552</c:v>
                </c:pt>
                <c:pt idx="7491">
                  <c:v>262.587</c:v>
                </c:pt>
                <c:pt idx="7492">
                  <c:v>262.622</c:v>
                </c:pt>
                <c:pt idx="7493">
                  <c:v>262.657</c:v>
                </c:pt>
                <c:pt idx="7494">
                  <c:v>262.692</c:v>
                </c:pt>
                <c:pt idx="7495">
                  <c:v>262.727</c:v>
                </c:pt>
                <c:pt idx="7496">
                  <c:v>262.762</c:v>
                </c:pt>
                <c:pt idx="7497">
                  <c:v>262.797</c:v>
                </c:pt>
                <c:pt idx="7498">
                  <c:v>262.833</c:v>
                </c:pt>
                <c:pt idx="7499">
                  <c:v>262.868</c:v>
                </c:pt>
                <c:pt idx="7500">
                  <c:v>262.903</c:v>
                </c:pt>
                <c:pt idx="7501">
                  <c:v>262.938</c:v>
                </c:pt>
                <c:pt idx="7502">
                  <c:v>262.973</c:v>
                </c:pt>
                <c:pt idx="7503">
                  <c:v>263.008</c:v>
                </c:pt>
                <c:pt idx="7504">
                  <c:v>263.043</c:v>
                </c:pt>
                <c:pt idx="7505">
                  <c:v>263.078</c:v>
                </c:pt>
                <c:pt idx="7506">
                  <c:v>263.113</c:v>
                </c:pt>
                <c:pt idx="7507">
                  <c:v>263.148</c:v>
                </c:pt>
                <c:pt idx="7508">
                  <c:v>263.183</c:v>
                </c:pt>
                <c:pt idx="7509">
                  <c:v>263.218</c:v>
                </c:pt>
                <c:pt idx="7510">
                  <c:v>263.253</c:v>
                </c:pt>
                <c:pt idx="7511">
                  <c:v>263.288</c:v>
                </c:pt>
                <c:pt idx="7512">
                  <c:v>263.323</c:v>
                </c:pt>
                <c:pt idx="7513">
                  <c:v>263.358</c:v>
                </c:pt>
                <c:pt idx="7514">
                  <c:v>263.393</c:v>
                </c:pt>
                <c:pt idx="7515">
                  <c:v>263.429</c:v>
                </c:pt>
                <c:pt idx="7516">
                  <c:v>263.464</c:v>
                </c:pt>
                <c:pt idx="7517">
                  <c:v>263.499</c:v>
                </c:pt>
                <c:pt idx="7518">
                  <c:v>263.534</c:v>
                </c:pt>
                <c:pt idx="7519">
                  <c:v>263.569</c:v>
                </c:pt>
                <c:pt idx="7520">
                  <c:v>263.604</c:v>
                </c:pt>
                <c:pt idx="7521">
                  <c:v>263.639</c:v>
                </c:pt>
                <c:pt idx="7522">
                  <c:v>263.674</c:v>
                </c:pt>
                <c:pt idx="7523">
                  <c:v>263.709</c:v>
                </c:pt>
                <c:pt idx="7524">
                  <c:v>263.744</c:v>
                </c:pt>
                <c:pt idx="7525">
                  <c:v>263.779</c:v>
                </c:pt>
                <c:pt idx="7526">
                  <c:v>263.814</c:v>
                </c:pt>
                <c:pt idx="7527">
                  <c:v>263.849</c:v>
                </c:pt>
                <c:pt idx="7528">
                  <c:v>263.884</c:v>
                </c:pt>
                <c:pt idx="7529">
                  <c:v>263.919</c:v>
                </c:pt>
                <c:pt idx="7530">
                  <c:v>263.954</c:v>
                </c:pt>
                <c:pt idx="7531">
                  <c:v>263.989</c:v>
                </c:pt>
                <c:pt idx="7532">
                  <c:v>264.025</c:v>
                </c:pt>
                <c:pt idx="7533">
                  <c:v>264.06</c:v>
                </c:pt>
                <c:pt idx="7534">
                  <c:v>264.095</c:v>
                </c:pt>
                <c:pt idx="7535">
                  <c:v>264.13</c:v>
                </c:pt>
                <c:pt idx="7536">
                  <c:v>264.165</c:v>
                </c:pt>
                <c:pt idx="7537">
                  <c:v>264.2</c:v>
                </c:pt>
                <c:pt idx="7538">
                  <c:v>264.235</c:v>
                </c:pt>
                <c:pt idx="7539">
                  <c:v>264.27</c:v>
                </c:pt>
                <c:pt idx="7540">
                  <c:v>264.305</c:v>
                </c:pt>
                <c:pt idx="7541">
                  <c:v>264.34</c:v>
                </c:pt>
                <c:pt idx="7542">
                  <c:v>264.375</c:v>
                </c:pt>
                <c:pt idx="7543">
                  <c:v>264.41</c:v>
                </c:pt>
                <c:pt idx="7544">
                  <c:v>264.445</c:v>
                </c:pt>
                <c:pt idx="7545">
                  <c:v>264.48</c:v>
                </c:pt>
                <c:pt idx="7546">
                  <c:v>264.515</c:v>
                </c:pt>
                <c:pt idx="7547">
                  <c:v>264.55</c:v>
                </c:pt>
                <c:pt idx="7548">
                  <c:v>264.585</c:v>
                </c:pt>
                <c:pt idx="7549">
                  <c:v>264.621</c:v>
                </c:pt>
                <c:pt idx="7550">
                  <c:v>264.656</c:v>
                </c:pt>
                <c:pt idx="7551">
                  <c:v>264.691</c:v>
                </c:pt>
                <c:pt idx="7552">
                  <c:v>264.726</c:v>
                </c:pt>
                <c:pt idx="7553">
                  <c:v>264.761</c:v>
                </c:pt>
                <c:pt idx="7554">
                  <c:v>264.796</c:v>
                </c:pt>
                <c:pt idx="7555">
                  <c:v>264.831</c:v>
                </c:pt>
                <c:pt idx="7556">
                  <c:v>264.866</c:v>
                </c:pt>
                <c:pt idx="7557">
                  <c:v>264.901</c:v>
                </c:pt>
                <c:pt idx="7558">
                  <c:v>264.936</c:v>
                </c:pt>
                <c:pt idx="7559">
                  <c:v>264.971</c:v>
                </c:pt>
                <c:pt idx="7560">
                  <c:v>265.006</c:v>
                </c:pt>
                <c:pt idx="7561">
                  <c:v>265.041</c:v>
                </c:pt>
                <c:pt idx="7562">
                  <c:v>265.076</c:v>
                </c:pt>
                <c:pt idx="7563">
                  <c:v>265.111</c:v>
                </c:pt>
                <c:pt idx="7564">
                  <c:v>265.146</c:v>
                </c:pt>
                <c:pt idx="7565">
                  <c:v>265.181</c:v>
                </c:pt>
                <c:pt idx="7566">
                  <c:v>265.216</c:v>
                </c:pt>
                <c:pt idx="7567">
                  <c:v>265.252</c:v>
                </c:pt>
                <c:pt idx="7568">
                  <c:v>265.287</c:v>
                </c:pt>
                <c:pt idx="7569">
                  <c:v>265.322</c:v>
                </c:pt>
                <c:pt idx="7570">
                  <c:v>265.357</c:v>
                </c:pt>
                <c:pt idx="7571">
                  <c:v>265.392</c:v>
                </c:pt>
                <c:pt idx="7572">
                  <c:v>265.427</c:v>
                </c:pt>
                <c:pt idx="7573">
                  <c:v>265.462</c:v>
                </c:pt>
                <c:pt idx="7574">
                  <c:v>265.497</c:v>
                </c:pt>
                <c:pt idx="7575">
                  <c:v>265.532</c:v>
                </c:pt>
                <c:pt idx="7576">
                  <c:v>265.567</c:v>
                </c:pt>
                <c:pt idx="7577">
                  <c:v>265.602</c:v>
                </c:pt>
                <c:pt idx="7578">
                  <c:v>265.637</c:v>
                </c:pt>
                <c:pt idx="7579">
                  <c:v>265.672</c:v>
                </c:pt>
                <c:pt idx="7580">
                  <c:v>265.707</c:v>
                </c:pt>
                <c:pt idx="7581">
                  <c:v>265.742</c:v>
                </c:pt>
                <c:pt idx="7582">
                  <c:v>265.777</c:v>
                </c:pt>
                <c:pt idx="7583">
                  <c:v>265.812</c:v>
                </c:pt>
                <c:pt idx="7584">
                  <c:v>265.848</c:v>
                </c:pt>
                <c:pt idx="7585">
                  <c:v>265.883</c:v>
                </c:pt>
                <c:pt idx="7586">
                  <c:v>265.918</c:v>
                </c:pt>
                <c:pt idx="7587">
                  <c:v>265.953</c:v>
                </c:pt>
                <c:pt idx="7588">
                  <c:v>265.988</c:v>
                </c:pt>
                <c:pt idx="7589">
                  <c:v>266.023</c:v>
                </c:pt>
                <c:pt idx="7590">
                  <c:v>266.058</c:v>
                </c:pt>
                <c:pt idx="7591">
                  <c:v>266.093</c:v>
                </c:pt>
                <c:pt idx="7592">
                  <c:v>266.128</c:v>
                </c:pt>
                <c:pt idx="7593">
                  <c:v>266.163</c:v>
                </c:pt>
                <c:pt idx="7594">
                  <c:v>266.198</c:v>
                </c:pt>
                <c:pt idx="7595">
                  <c:v>266.233</c:v>
                </c:pt>
                <c:pt idx="7596">
                  <c:v>266.268</c:v>
                </c:pt>
                <c:pt idx="7597">
                  <c:v>266.303</c:v>
                </c:pt>
                <c:pt idx="7598">
                  <c:v>266.338</c:v>
                </c:pt>
                <c:pt idx="7599">
                  <c:v>266.373</c:v>
                </c:pt>
                <c:pt idx="7600">
                  <c:v>266.408</c:v>
                </c:pt>
                <c:pt idx="7601">
                  <c:v>266.444</c:v>
                </c:pt>
                <c:pt idx="7602">
                  <c:v>266.479</c:v>
                </c:pt>
                <c:pt idx="7603">
                  <c:v>266.514</c:v>
                </c:pt>
                <c:pt idx="7604">
                  <c:v>266.549</c:v>
                </c:pt>
                <c:pt idx="7605">
                  <c:v>266.584</c:v>
                </c:pt>
                <c:pt idx="7606">
                  <c:v>266.619</c:v>
                </c:pt>
                <c:pt idx="7607">
                  <c:v>266.654</c:v>
                </c:pt>
                <c:pt idx="7608">
                  <c:v>266.689</c:v>
                </c:pt>
                <c:pt idx="7609">
                  <c:v>266.724</c:v>
                </c:pt>
                <c:pt idx="7610">
                  <c:v>266.759</c:v>
                </c:pt>
                <c:pt idx="7611">
                  <c:v>266.794</c:v>
                </c:pt>
                <c:pt idx="7612">
                  <c:v>266.829</c:v>
                </c:pt>
                <c:pt idx="7613">
                  <c:v>266.864</c:v>
                </c:pt>
                <c:pt idx="7614">
                  <c:v>266.899</c:v>
                </c:pt>
                <c:pt idx="7615">
                  <c:v>266.934</c:v>
                </c:pt>
                <c:pt idx="7616">
                  <c:v>266.969</c:v>
                </c:pt>
                <c:pt idx="7617">
                  <c:v>267.004</c:v>
                </c:pt>
                <c:pt idx="7618">
                  <c:v>267.04</c:v>
                </c:pt>
                <c:pt idx="7619">
                  <c:v>267.075</c:v>
                </c:pt>
                <c:pt idx="7620">
                  <c:v>267.11</c:v>
                </c:pt>
                <c:pt idx="7621">
                  <c:v>267.145</c:v>
                </c:pt>
                <c:pt idx="7622">
                  <c:v>267.18</c:v>
                </c:pt>
                <c:pt idx="7623">
                  <c:v>267.215</c:v>
                </c:pt>
                <c:pt idx="7624">
                  <c:v>267.25</c:v>
                </c:pt>
                <c:pt idx="7625">
                  <c:v>267.285</c:v>
                </c:pt>
                <c:pt idx="7626">
                  <c:v>267.32</c:v>
                </c:pt>
                <c:pt idx="7627">
                  <c:v>267.355</c:v>
                </c:pt>
                <c:pt idx="7628">
                  <c:v>267.39</c:v>
                </c:pt>
                <c:pt idx="7629">
                  <c:v>267.425</c:v>
                </c:pt>
                <c:pt idx="7630">
                  <c:v>267.46</c:v>
                </c:pt>
                <c:pt idx="7631">
                  <c:v>267.495</c:v>
                </c:pt>
                <c:pt idx="7632">
                  <c:v>267.53</c:v>
                </c:pt>
                <c:pt idx="7633">
                  <c:v>267.565</c:v>
                </c:pt>
                <c:pt idx="7634">
                  <c:v>267.6</c:v>
                </c:pt>
                <c:pt idx="7635">
                  <c:v>267.636</c:v>
                </c:pt>
                <c:pt idx="7636">
                  <c:v>267.671</c:v>
                </c:pt>
                <c:pt idx="7637">
                  <c:v>267.706</c:v>
                </c:pt>
                <c:pt idx="7638">
                  <c:v>267.741</c:v>
                </c:pt>
                <c:pt idx="7639">
                  <c:v>267.776</c:v>
                </c:pt>
                <c:pt idx="7640">
                  <c:v>267.811</c:v>
                </c:pt>
                <c:pt idx="7641">
                  <c:v>267.846</c:v>
                </c:pt>
                <c:pt idx="7642">
                  <c:v>267.881</c:v>
                </c:pt>
                <c:pt idx="7643">
                  <c:v>267.916</c:v>
                </c:pt>
                <c:pt idx="7644">
                  <c:v>267.951</c:v>
                </c:pt>
                <c:pt idx="7645">
                  <c:v>267.986</c:v>
                </c:pt>
                <c:pt idx="7646">
                  <c:v>268.021</c:v>
                </c:pt>
                <c:pt idx="7647">
                  <c:v>268.056</c:v>
                </c:pt>
                <c:pt idx="7648">
                  <c:v>268.091</c:v>
                </c:pt>
                <c:pt idx="7649">
                  <c:v>268.126</c:v>
                </c:pt>
                <c:pt idx="7650">
                  <c:v>268.161</c:v>
                </c:pt>
                <c:pt idx="7651">
                  <c:v>268.196</c:v>
                </c:pt>
                <c:pt idx="7652">
                  <c:v>268.232</c:v>
                </c:pt>
                <c:pt idx="7653">
                  <c:v>268.267</c:v>
                </c:pt>
                <c:pt idx="7654">
                  <c:v>268.302</c:v>
                </c:pt>
                <c:pt idx="7655">
                  <c:v>268.337</c:v>
                </c:pt>
                <c:pt idx="7656">
                  <c:v>268.372</c:v>
                </c:pt>
                <c:pt idx="7657">
                  <c:v>268.407</c:v>
                </c:pt>
                <c:pt idx="7658">
                  <c:v>268.442</c:v>
                </c:pt>
                <c:pt idx="7659">
                  <c:v>268.477</c:v>
                </c:pt>
                <c:pt idx="7660">
                  <c:v>268.512</c:v>
                </c:pt>
                <c:pt idx="7661">
                  <c:v>268.547</c:v>
                </c:pt>
                <c:pt idx="7662">
                  <c:v>268.582</c:v>
                </c:pt>
                <c:pt idx="7663">
                  <c:v>268.617</c:v>
                </c:pt>
                <c:pt idx="7664">
                  <c:v>268.652</c:v>
                </c:pt>
                <c:pt idx="7665">
                  <c:v>268.687</c:v>
                </c:pt>
                <c:pt idx="7666">
                  <c:v>268.722</c:v>
                </c:pt>
                <c:pt idx="7667">
                  <c:v>268.757</c:v>
                </c:pt>
                <c:pt idx="7668">
                  <c:v>268.792</c:v>
                </c:pt>
                <c:pt idx="7669">
                  <c:v>268.828</c:v>
                </c:pt>
                <c:pt idx="7670">
                  <c:v>268.863</c:v>
                </c:pt>
                <c:pt idx="7671">
                  <c:v>268.898</c:v>
                </c:pt>
                <c:pt idx="7672">
                  <c:v>268.933</c:v>
                </c:pt>
                <c:pt idx="7673">
                  <c:v>268.968</c:v>
                </c:pt>
                <c:pt idx="7674">
                  <c:v>269.003</c:v>
                </c:pt>
                <c:pt idx="7675">
                  <c:v>269.038</c:v>
                </c:pt>
                <c:pt idx="7676">
                  <c:v>269.073</c:v>
                </c:pt>
                <c:pt idx="7677">
                  <c:v>269.108</c:v>
                </c:pt>
                <c:pt idx="7678">
                  <c:v>269.143</c:v>
                </c:pt>
                <c:pt idx="7679">
                  <c:v>269.178</c:v>
                </c:pt>
                <c:pt idx="7680">
                  <c:v>269.213</c:v>
                </c:pt>
                <c:pt idx="7681">
                  <c:v>269.248</c:v>
                </c:pt>
                <c:pt idx="7682">
                  <c:v>269.283</c:v>
                </c:pt>
                <c:pt idx="7683">
                  <c:v>269.318</c:v>
                </c:pt>
                <c:pt idx="7684">
                  <c:v>269.353</c:v>
                </c:pt>
                <c:pt idx="7685">
                  <c:v>269.388</c:v>
                </c:pt>
                <c:pt idx="7686">
                  <c:v>269.423</c:v>
                </c:pt>
                <c:pt idx="7687">
                  <c:v>269.459</c:v>
                </c:pt>
                <c:pt idx="7688">
                  <c:v>269.494</c:v>
                </c:pt>
                <c:pt idx="7689">
                  <c:v>269.529</c:v>
                </c:pt>
                <c:pt idx="7690">
                  <c:v>269.564</c:v>
                </c:pt>
                <c:pt idx="7691">
                  <c:v>269.599</c:v>
                </c:pt>
                <c:pt idx="7692">
                  <c:v>269.634</c:v>
                </c:pt>
                <c:pt idx="7693">
                  <c:v>269.669</c:v>
                </c:pt>
                <c:pt idx="7694">
                  <c:v>269.704</c:v>
                </c:pt>
                <c:pt idx="7695">
                  <c:v>269.739</c:v>
                </c:pt>
                <c:pt idx="7696">
                  <c:v>269.774</c:v>
                </c:pt>
                <c:pt idx="7697">
                  <c:v>269.809</c:v>
                </c:pt>
                <c:pt idx="7698">
                  <c:v>269.844</c:v>
                </c:pt>
                <c:pt idx="7699">
                  <c:v>269.879</c:v>
                </c:pt>
                <c:pt idx="7700">
                  <c:v>269.914</c:v>
                </c:pt>
                <c:pt idx="7701">
                  <c:v>269.949</c:v>
                </c:pt>
                <c:pt idx="7702">
                  <c:v>269.984</c:v>
                </c:pt>
                <c:pt idx="7703">
                  <c:v>270.019</c:v>
                </c:pt>
                <c:pt idx="7704">
                  <c:v>270.055</c:v>
                </c:pt>
                <c:pt idx="7705">
                  <c:v>270.09</c:v>
                </c:pt>
                <c:pt idx="7706">
                  <c:v>270.125</c:v>
                </c:pt>
                <c:pt idx="7707">
                  <c:v>270.16</c:v>
                </c:pt>
                <c:pt idx="7708">
                  <c:v>270.195</c:v>
                </c:pt>
                <c:pt idx="7709">
                  <c:v>270.23</c:v>
                </c:pt>
                <c:pt idx="7710">
                  <c:v>270.265</c:v>
                </c:pt>
                <c:pt idx="7711">
                  <c:v>270.3</c:v>
                </c:pt>
                <c:pt idx="7712">
                  <c:v>270.335</c:v>
                </c:pt>
                <c:pt idx="7713">
                  <c:v>270.37</c:v>
                </c:pt>
                <c:pt idx="7714">
                  <c:v>270.405</c:v>
                </c:pt>
                <c:pt idx="7715">
                  <c:v>270.44</c:v>
                </c:pt>
                <c:pt idx="7716">
                  <c:v>270.475</c:v>
                </c:pt>
                <c:pt idx="7717">
                  <c:v>270.51</c:v>
                </c:pt>
                <c:pt idx="7718">
                  <c:v>270.545</c:v>
                </c:pt>
                <c:pt idx="7719">
                  <c:v>270.58</c:v>
                </c:pt>
                <c:pt idx="7720">
                  <c:v>270.615</c:v>
                </c:pt>
                <c:pt idx="7721">
                  <c:v>270.651</c:v>
                </c:pt>
                <c:pt idx="7722">
                  <c:v>270.686</c:v>
                </c:pt>
                <c:pt idx="7723">
                  <c:v>270.721</c:v>
                </c:pt>
                <c:pt idx="7724">
                  <c:v>270.756</c:v>
                </c:pt>
                <c:pt idx="7725">
                  <c:v>270.791</c:v>
                </c:pt>
                <c:pt idx="7726">
                  <c:v>270.826</c:v>
                </c:pt>
                <c:pt idx="7727">
                  <c:v>270.861</c:v>
                </c:pt>
                <c:pt idx="7728">
                  <c:v>270.896</c:v>
                </c:pt>
                <c:pt idx="7729">
                  <c:v>270.931</c:v>
                </c:pt>
                <c:pt idx="7730">
                  <c:v>270.966</c:v>
                </c:pt>
                <c:pt idx="7731">
                  <c:v>271.001</c:v>
                </c:pt>
                <c:pt idx="7732">
                  <c:v>271.036</c:v>
                </c:pt>
                <c:pt idx="7733">
                  <c:v>271.071</c:v>
                </c:pt>
                <c:pt idx="7734">
                  <c:v>271.106</c:v>
                </c:pt>
                <c:pt idx="7735">
                  <c:v>271.141</c:v>
                </c:pt>
                <c:pt idx="7736">
                  <c:v>271.176</c:v>
                </c:pt>
                <c:pt idx="7737">
                  <c:v>271.211</c:v>
                </c:pt>
                <c:pt idx="7738">
                  <c:v>271.247</c:v>
                </c:pt>
                <c:pt idx="7739">
                  <c:v>271.282</c:v>
                </c:pt>
                <c:pt idx="7740">
                  <c:v>271.317</c:v>
                </c:pt>
                <c:pt idx="7741">
                  <c:v>271.352</c:v>
                </c:pt>
                <c:pt idx="7742">
                  <c:v>271.387</c:v>
                </c:pt>
                <c:pt idx="7743">
                  <c:v>271.422</c:v>
                </c:pt>
                <c:pt idx="7744">
                  <c:v>271.457</c:v>
                </c:pt>
                <c:pt idx="7745">
                  <c:v>271.492</c:v>
                </c:pt>
                <c:pt idx="7746">
                  <c:v>271.527</c:v>
                </c:pt>
                <c:pt idx="7747">
                  <c:v>271.562</c:v>
                </c:pt>
                <c:pt idx="7748">
                  <c:v>271.597</c:v>
                </c:pt>
                <c:pt idx="7749">
                  <c:v>271.632</c:v>
                </c:pt>
                <c:pt idx="7750">
                  <c:v>271.667</c:v>
                </c:pt>
                <c:pt idx="7751">
                  <c:v>271.702</c:v>
                </c:pt>
                <c:pt idx="7752">
                  <c:v>271.737</c:v>
                </c:pt>
                <c:pt idx="7753">
                  <c:v>271.772</c:v>
                </c:pt>
                <c:pt idx="7754">
                  <c:v>271.807</c:v>
                </c:pt>
                <c:pt idx="7755">
                  <c:v>271.843</c:v>
                </c:pt>
                <c:pt idx="7756">
                  <c:v>271.878</c:v>
                </c:pt>
                <c:pt idx="7757">
                  <c:v>271.913</c:v>
                </c:pt>
                <c:pt idx="7758">
                  <c:v>271.948</c:v>
                </c:pt>
                <c:pt idx="7759">
                  <c:v>271.983</c:v>
                </c:pt>
                <c:pt idx="7760">
                  <c:v>272.018</c:v>
                </c:pt>
                <c:pt idx="7761">
                  <c:v>272.053</c:v>
                </c:pt>
                <c:pt idx="7762">
                  <c:v>272.088</c:v>
                </c:pt>
                <c:pt idx="7763">
                  <c:v>272.123</c:v>
                </c:pt>
                <c:pt idx="7764">
                  <c:v>272.158</c:v>
                </c:pt>
                <c:pt idx="7765">
                  <c:v>272.193</c:v>
                </c:pt>
                <c:pt idx="7766">
                  <c:v>272.228</c:v>
                </c:pt>
                <c:pt idx="7767">
                  <c:v>272.263</c:v>
                </c:pt>
                <c:pt idx="7768">
                  <c:v>272.298</c:v>
                </c:pt>
                <c:pt idx="7769">
                  <c:v>272.333</c:v>
                </c:pt>
                <c:pt idx="7770">
                  <c:v>272.368</c:v>
                </c:pt>
                <c:pt idx="7771">
                  <c:v>272.403</c:v>
                </c:pt>
                <c:pt idx="7772">
                  <c:v>272.439</c:v>
                </c:pt>
                <c:pt idx="7773">
                  <c:v>272.474</c:v>
                </c:pt>
                <c:pt idx="7774">
                  <c:v>272.509</c:v>
                </c:pt>
                <c:pt idx="7775">
                  <c:v>272.544</c:v>
                </c:pt>
                <c:pt idx="7776">
                  <c:v>272.579</c:v>
                </c:pt>
                <c:pt idx="7777">
                  <c:v>272.614</c:v>
                </c:pt>
                <c:pt idx="7778">
                  <c:v>272.649</c:v>
                </c:pt>
                <c:pt idx="7779">
                  <c:v>272.684</c:v>
                </c:pt>
                <c:pt idx="7780">
                  <c:v>272.719</c:v>
                </c:pt>
                <c:pt idx="7781">
                  <c:v>272.754</c:v>
                </c:pt>
                <c:pt idx="7782">
                  <c:v>272.789</c:v>
                </c:pt>
                <c:pt idx="7783">
                  <c:v>272.824</c:v>
                </c:pt>
                <c:pt idx="7784">
                  <c:v>272.859</c:v>
                </c:pt>
                <c:pt idx="7785">
                  <c:v>272.894</c:v>
                </c:pt>
                <c:pt idx="7786">
                  <c:v>272.929</c:v>
                </c:pt>
              </c:strCache>
            </c:strRef>
          </c:xVal>
          <c:yVal>
            <c:numRef>
              <c:f>工作表1!$L$2:$L$7788</c:f>
              <c:numCache>
                <c:formatCode>General</c:formatCode>
                <c:ptCount val="7787"/>
                <c:pt idx="0">
                  <c:v>0</c:v>
                </c:pt>
                <c:pt idx="6" formatCode="0.00E+00">
                  <c:v>3.6860000000000001E-7</c:v>
                </c:pt>
                <c:pt idx="11" formatCode="0.00E+00">
                  <c:v>4.5530000000000001E-7</c:v>
                </c:pt>
                <c:pt idx="16" formatCode="0.00E+00">
                  <c:v>6.0259999999999996E-7</c:v>
                </c:pt>
                <c:pt idx="21" formatCode="0.00E+00">
                  <c:v>1.8180000000000001E-8</c:v>
                </c:pt>
                <c:pt idx="26" formatCode="0.00E+00">
                  <c:v>2.6519999999999999E-8</c:v>
                </c:pt>
                <c:pt idx="31" formatCode="0.00E+00">
                  <c:v>8.1050000000000001E-8</c:v>
                </c:pt>
                <c:pt idx="36" formatCode="0.00E+00">
                  <c:v>2.065E-7</c:v>
                </c:pt>
                <c:pt idx="41" formatCode="0.00E+00">
                  <c:v>1.186E-8</c:v>
                </c:pt>
                <c:pt idx="46" formatCode="0.00E+00">
                  <c:v>6.9730000000000003E-8</c:v>
                </c:pt>
                <c:pt idx="51" formatCode="0.00E+00">
                  <c:v>2.219E-7</c:v>
                </c:pt>
                <c:pt idx="56" formatCode="0.00E+00">
                  <c:v>3.6749999999999998E-7</c:v>
                </c:pt>
                <c:pt idx="61" formatCode="0.00E+00">
                  <c:v>2.3450000000000002E-8</c:v>
                </c:pt>
                <c:pt idx="66" formatCode="0.00E+00">
                  <c:v>5.8230000000000002E-7</c:v>
                </c:pt>
                <c:pt idx="71" formatCode="0.00E+00">
                  <c:v>5.3710000000000001E-7</c:v>
                </c:pt>
                <c:pt idx="76" formatCode="0.00E+00">
                  <c:v>1.5279999999999999E-8</c:v>
                </c:pt>
                <c:pt idx="81" formatCode="0.00E+00">
                  <c:v>1.758E-7</c:v>
                </c:pt>
                <c:pt idx="86" formatCode="0.00E+00">
                  <c:v>2.0209999999999999E-7</c:v>
                </c:pt>
                <c:pt idx="91" formatCode="0.00E+00">
                  <c:v>8.3280000000000002E-8</c:v>
                </c:pt>
                <c:pt idx="96" formatCode="0.00E+00">
                  <c:v>1.935E-9</c:v>
                </c:pt>
                <c:pt idx="101" formatCode="0.00E+00">
                  <c:v>3.4560000000000002E-7</c:v>
                </c:pt>
                <c:pt idx="106" formatCode="0.00E+00">
                  <c:v>5.7670000000000002E-7</c:v>
                </c:pt>
                <c:pt idx="111" formatCode="0.00E+00">
                  <c:v>2.058E-6</c:v>
                </c:pt>
                <c:pt idx="116" formatCode="0.00E+00">
                  <c:v>1.331E-6</c:v>
                </c:pt>
                <c:pt idx="121" formatCode="0.00E+00">
                  <c:v>3.1230000000000002E-8</c:v>
                </c:pt>
                <c:pt idx="126" formatCode="0.00E+00">
                  <c:v>9.8099999999999998E-8</c:v>
                </c:pt>
                <c:pt idx="131" formatCode="0.00E+00">
                  <c:v>1.749E-8</c:v>
                </c:pt>
                <c:pt idx="136" formatCode="0.00E+00">
                  <c:v>1.1420000000000001E-8</c:v>
                </c:pt>
                <c:pt idx="141" formatCode="0.00E+00">
                  <c:v>2.0709999999999999E-7</c:v>
                </c:pt>
                <c:pt idx="146" formatCode="0.00E+00">
                  <c:v>5.6140000000000004E-7</c:v>
                </c:pt>
                <c:pt idx="151" formatCode="0.00E+00">
                  <c:v>1.001E-7</c:v>
                </c:pt>
                <c:pt idx="156" formatCode="0.00E+00">
                  <c:v>1.022E-7</c:v>
                </c:pt>
                <c:pt idx="161" formatCode="0.00E+00">
                  <c:v>2.2170000000000001E-7</c:v>
                </c:pt>
                <c:pt idx="166" formatCode="0.00E+00">
                  <c:v>2.0069999999999999E-7</c:v>
                </c:pt>
                <c:pt idx="171" formatCode="0.00E+00">
                  <c:v>3.4819999999999997E-8</c:v>
                </c:pt>
                <c:pt idx="176" formatCode="0.00E+00">
                  <c:v>1.543E-8</c:v>
                </c:pt>
                <c:pt idx="181" formatCode="0.00E+00">
                  <c:v>6.1259999999999997E-9</c:v>
                </c:pt>
                <c:pt idx="186" formatCode="0.00E+00">
                  <c:v>7.052E-9</c:v>
                </c:pt>
                <c:pt idx="191" formatCode="0.00E+00">
                  <c:v>3.4669999999999999E-8</c:v>
                </c:pt>
                <c:pt idx="196" formatCode="0.00E+00">
                  <c:v>8.797E-8</c:v>
                </c:pt>
                <c:pt idx="201" formatCode="0.00E+00">
                  <c:v>5.8969999999999998E-8</c:v>
                </c:pt>
                <c:pt idx="206" formatCode="0.00E+00">
                  <c:v>7.1129999999999997E-9</c:v>
                </c:pt>
                <c:pt idx="211" formatCode="0.00E+00">
                  <c:v>7.4509999999999997E-8</c:v>
                </c:pt>
                <c:pt idx="216" formatCode="0.00E+00">
                  <c:v>1.027E-8</c:v>
                </c:pt>
                <c:pt idx="221" formatCode="0.00E+00">
                  <c:v>5.5459999999999997E-9</c:v>
                </c:pt>
                <c:pt idx="226" formatCode="0.00E+00">
                  <c:v>1.037E-8</c:v>
                </c:pt>
                <c:pt idx="231" formatCode="0.00E+00">
                  <c:v>1.029E-8</c:v>
                </c:pt>
                <c:pt idx="236" formatCode="0.00E+00">
                  <c:v>3.756E-8</c:v>
                </c:pt>
                <c:pt idx="241" formatCode="0.00E+00">
                  <c:v>7.9650000000000002E-8</c:v>
                </c:pt>
                <c:pt idx="246" formatCode="0.00E+00">
                  <c:v>4.7340000000000004E-10</c:v>
                </c:pt>
                <c:pt idx="251" formatCode="0.00E+00">
                  <c:v>1.009E-10</c:v>
                </c:pt>
                <c:pt idx="256" formatCode="0.00E+00">
                  <c:v>3.592E-8</c:v>
                </c:pt>
                <c:pt idx="261" formatCode="0.00E+00">
                  <c:v>3.2250000000000001E-8</c:v>
                </c:pt>
                <c:pt idx="266" formatCode="0.00E+00">
                  <c:v>7.2160000000000006E-8</c:v>
                </c:pt>
                <c:pt idx="271" formatCode="0.00E+00">
                  <c:v>2.723E-8</c:v>
                </c:pt>
                <c:pt idx="276" formatCode="0.00E+00">
                  <c:v>5.2210000000000002E-8</c:v>
                </c:pt>
                <c:pt idx="281" formatCode="0.00E+00">
                  <c:v>1.7920000000000001E-11</c:v>
                </c:pt>
                <c:pt idx="286" formatCode="0.00E+00">
                  <c:v>7.184E-8</c:v>
                </c:pt>
                <c:pt idx="291" formatCode="0.00E+00">
                  <c:v>5.585E-8</c:v>
                </c:pt>
                <c:pt idx="296" formatCode="0.00E+00">
                  <c:v>2.601E-9</c:v>
                </c:pt>
                <c:pt idx="301" formatCode="0.00E+00">
                  <c:v>5.4380000000000001E-8</c:v>
                </c:pt>
                <c:pt idx="306" formatCode="0.00E+00">
                  <c:v>2.9629999999999998E-9</c:v>
                </c:pt>
                <c:pt idx="311" formatCode="0.00E+00">
                  <c:v>2.9899999999999998E-9</c:v>
                </c:pt>
                <c:pt idx="316" formatCode="0.00E+00">
                  <c:v>1.2909999999999999E-8</c:v>
                </c:pt>
                <c:pt idx="321" formatCode="0.00E+00">
                  <c:v>9.1300000000000004E-8</c:v>
                </c:pt>
                <c:pt idx="326" formatCode="0.00E+00">
                  <c:v>2.3949999999999999E-7</c:v>
                </c:pt>
                <c:pt idx="331" formatCode="0.00E+00">
                  <c:v>3.1820000000000003E-8</c:v>
                </c:pt>
                <c:pt idx="336" formatCode="0.00E+00">
                  <c:v>4.6770000000000001E-8</c:v>
                </c:pt>
                <c:pt idx="341" formatCode="0.00E+00">
                  <c:v>1.5239999999999999E-8</c:v>
                </c:pt>
                <c:pt idx="346" formatCode="0.00E+00">
                  <c:v>1.642E-7</c:v>
                </c:pt>
                <c:pt idx="351" formatCode="0.00E+00">
                  <c:v>4.9810000000000001E-8</c:v>
                </c:pt>
                <c:pt idx="356" formatCode="0.00E+00">
                  <c:v>9.2620000000000005E-8</c:v>
                </c:pt>
                <c:pt idx="361" formatCode="0.00E+00">
                  <c:v>1.5799999999999999E-8</c:v>
                </c:pt>
                <c:pt idx="366" formatCode="0.00E+00">
                  <c:v>6.1669999999999996E-8</c:v>
                </c:pt>
                <c:pt idx="371" formatCode="0.00E+00">
                  <c:v>7.2079999999999994E-8</c:v>
                </c:pt>
                <c:pt idx="376" formatCode="0.00E+00">
                  <c:v>9.8710000000000002E-8</c:v>
                </c:pt>
                <c:pt idx="381" formatCode="0.00E+00">
                  <c:v>3.3969999999999999E-8</c:v>
                </c:pt>
                <c:pt idx="386" formatCode="0.00E+00">
                  <c:v>7.389E-9</c:v>
                </c:pt>
                <c:pt idx="391" formatCode="0.00E+00">
                  <c:v>7.3179999999999998E-8</c:v>
                </c:pt>
                <c:pt idx="396" formatCode="0.00E+00">
                  <c:v>1.693E-8</c:v>
                </c:pt>
                <c:pt idx="401" formatCode="0.00E+00">
                  <c:v>2.325E-8</c:v>
                </c:pt>
                <c:pt idx="406" formatCode="0.00E+00">
                  <c:v>1.5860000000000001E-8</c:v>
                </c:pt>
                <c:pt idx="411" formatCode="0.00E+00">
                  <c:v>7.9459999999999998E-8</c:v>
                </c:pt>
                <c:pt idx="416" formatCode="0.00E+00">
                  <c:v>1.138E-7</c:v>
                </c:pt>
                <c:pt idx="421" formatCode="0.00E+00">
                  <c:v>9.4440000000000004E-8</c:v>
                </c:pt>
                <c:pt idx="426" formatCode="0.00E+00">
                  <c:v>3.8060000000000001E-7</c:v>
                </c:pt>
                <c:pt idx="431" formatCode="0.00E+00">
                  <c:v>2.2619999999999998E-9</c:v>
                </c:pt>
                <c:pt idx="436" formatCode="0.00E+00">
                  <c:v>2.1239999999999999E-6</c:v>
                </c:pt>
                <c:pt idx="441" formatCode="0.00E+00">
                  <c:v>7.4739999999999999E-6</c:v>
                </c:pt>
                <c:pt idx="446" formatCode="0.00E+00">
                  <c:v>2.6469999999999999E-5</c:v>
                </c:pt>
                <c:pt idx="451" formatCode="0.00E+00">
                  <c:v>5.7129999999999997E-5</c:v>
                </c:pt>
                <c:pt idx="456" formatCode="0.00E+00">
                  <c:v>8.844E-5</c:v>
                </c:pt>
                <c:pt idx="461" formatCode="0.00E+00">
                  <c:v>1.019E-4</c:v>
                </c:pt>
                <c:pt idx="466" formatCode="0.00E+00">
                  <c:v>9.7919999999999998E-5</c:v>
                </c:pt>
                <c:pt idx="471" formatCode="0.00E+00">
                  <c:v>1.008E-4</c:v>
                </c:pt>
                <c:pt idx="476" formatCode="0.00E+00">
                  <c:v>1.22E-4</c:v>
                </c:pt>
                <c:pt idx="481" formatCode="0.00E+00">
                  <c:v>1.784E-4</c:v>
                </c:pt>
                <c:pt idx="486" formatCode="0.00E+00">
                  <c:v>2.353E-4</c:v>
                </c:pt>
                <c:pt idx="491" formatCode="0.00E+00">
                  <c:v>2.5619999999999999E-4</c:v>
                </c:pt>
                <c:pt idx="496" formatCode="0.00E+00">
                  <c:v>2.656E-4</c:v>
                </c:pt>
                <c:pt idx="501" formatCode="0.00E+00">
                  <c:v>2.4159999999999999E-4</c:v>
                </c:pt>
                <c:pt idx="506" formatCode="0.00E+00">
                  <c:v>2.185E-4</c:v>
                </c:pt>
                <c:pt idx="511" formatCode="0.00E+00">
                  <c:v>1.9349999999999999E-4</c:v>
                </c:pt>
                <c:pt idx="516" formatCode="0.00E+00">
                  <c:v>1.8799999999999999E-4</c:v>
                </c:pt>
                <c:pt idx="521" formatCode="0.00E+00">
                  <c:v>2.332E-4</c:v>
                </c:pt>
                <c:pt idx="526" formatCode="0.00E+00">
                  <c:v>2.7240000000000001E-4</c:v>
                </c:pt>
                <c:pt idx="531" formatCode="0.00E+00">
                  <c:v>2.1910000000000001E-4</c:v>
                </c:pt>
                <c:pt idx="536" formatCode="0.00E+00">
                  <c:v>1.6980000000000001E-4</c:v>
                </c:pt>
                <c:pt idx="541" formatCode="0.00E+00">
                  <c:v>1.3239999999999999E-4</c:v>
                </c:pt>
                <c:pt idx="546" formatCode="0.00E+00">
                  <c:v>8.8070000000000002E-5</c:v>
                </c:pt>
                <c:pt idx="551" formatCode="0.00E+00">
                  <c:v>6.3520000000000002E-5</c:v>
                </c:pt>
                <c:pt idx="556" formatCode="0.00E+00">
                  <c:v>5.2540000000000002E-5</c:v>
                </c:pt>
                <c:pt idx="561" formatCode="0.00E+00">
                  <c:v>4.6449999999999997E-5</c:v>
                </c:pt>
                <c:pt idx="566" formatCode="0.00E+00">
                  <c:v>3.862E-5</c:v>
                </c:pt>
                <c:pt idx="571" formatCode="0.00E+00">
                  <c:v>2.4470000000000001E-5</c:v>
                </c:pt>
                <c:pt idx="576" formatCode="0.00E+00">
                  <c:v>7.7870000000000002E-6</c:v>
                </c:pt>
                <c:pt idx="581" formatCode="0.00E+00">
                  <c:v>1.017E-7</c:v>
                </c:pt>
                <c:pt idx="586" formatCode="0.00E+00">
                  <c:v>7.7449999999999995E-6</c:v>
                </c:pt>
                <c:pt idx="591" formatCode="0.00E+00">
                  <c:v>2.071E-5</c:v>
                </c:pt>
                <c:pt idx="596" formatCode="0.00E+00">
                  <c:v>2.8670000000000002E-5</c:v>
                </c:pt>
                <c:pt idx="601" formatCode="0.00E+00">
                  <c:v>3.1810000000000002E-5</c:v>
                </c:pt>
                <c:pt idx="606" formatCode="0.00E+00">
                  <c:v>3.8850000000000002E-5</c:v>
                </c:pt>
                <c:pt idx="611" formatCode="0.00E+00">
                  <c:v>6.1600000000000007E-5</c:v>
                </c:pt>
                <c:pt idx="616" formatCode="0.00E+00">
                  <c:v>1.0560000000000001E-4</c:v>
                </c:pt>
                <c:pt idx="621" formatCode="0.00E+00">
                  <c:v>1.5080000000000001E-4</c:v>
                </c:pt>
                <c:pt idx="626" formatCode="0.00E+00">
                  <c:v>1.928E-4</c:v>
                </c:pt>
                <c:pt idx="631" formatCode="0.00E+00">
                  <c:v>2.2479999999999999E-4</c:v>
                </c:pt>
                <c:pt idx="636" formatCode="0.00E+00">
                  <c:v>2.142E-4</c:v>
                </c:pt>
                <c:pt idx="641" formatCode="0.00E+00">
                  <c:v>2.009E-4</c:v>
                </c:pt>
                <c:pt idx="646" formatCode="0.00E+00">
                  <c:v>2.075E-4</c:v>
                </c:pt>
                <c:pt idx="651" formatCode="0.00E+00">
                  <c:v>2.2819999999999999E-4</c:v>
                </c:pt>
                <c:pt idx="656" formatCode="0.00E+00">
                  <c:v>2.5280000000000002E-4</c:v>
                </c:pt>
                <c:pt idx="661" formatCode="0.00E+00">
                  <c:v>2.5759999999999997E-4</c:v>
                </c:pt>
                <c:pt idx="666" formatCode="0.00E+00">
                  <c:v>2.655E-4</c:v>
                </c:pt>
                <c:pt idx="671" formatCode="0.00E+00">
                  <c:v>2.375E-4</c:v>
                </c:pt>
                <c:pt idx="676" formatCode="0.00E+00">
                  <c:v>2.0320000000000001E-4</c:v>
                </c:pt>
                <c:pt idx="681" formatCode="0.00E+00">
                  <c:v>1.7029999999999999E-4</c:v>
                </c:pt>
                <c:pt idx="686" formatCode="0.00E+00">
                  <c:v>1.4669999999999999E-4</c:v>
                </c:pt>
                <c:pt idx="691" formatCode="0.00E+00">
                  <c:v>1.55E-4</c:v>
                </c:pt>
                <c:pt idx="696" formatCode="0.00E+00">
                  <c:v>1.3449999999999999E-4</c:v>
                </c:pt>
                <c:pt idx="701" formatCode="0.00E+00">
                  <c:v>1.225E-4</c:v>
                </c:pt>
                <c:pt idx="706" formatCode="0.00E+00">
                  <c:v>1.038E-4</c:v>
                </c:pt>
                <c:pt idx="711" formatCode="0.00E+00">
                  <c:v>5.948E-5</c:v>
                </c:pt>
                <c:pt idx="716" formatCode="0.00E+00">
                  <c:v>2.9660000000000001E-5</c:v>
                </c:pt>
                <c:pt idx="721" formatCode="0.00E+00">
                  <c:v>1.11E-5</c:v>
                </c:pt>
                <c:pt idx="726" formatCode="0.00E+00">
                  <c:v>4.3510000000000004E-6</c:v>
                </c:pt>
                <c:pt idx="731" formatCode="0.00E+00">
                  <c:v>6.0619999999999997E-6</c:v>
                </c:pt>
                <c:pt idx="736" formatCode="0.00E+00">
                  <c:v>6.5120000000000001E-7</c:v>
                </c:pt>
                <c:pt idx="741" formatCode="0.00E+00">
                  <c:v>3.1520000000000001E-6</c:v>
                </c:pt>
                <c:pt idx="746" formatCode="0.00E+00">
                  <c:v>7.8839999999999994E-6</c:v>
                </c:pt>
                <c:pt idx="751" formatCode="0.00E+00">
                  <c:v>1.8649999999999999E-5</c:v>
                </c:pt>
                <c:pt idx="756" formatCode="0.00E+00">
                  <c:v>4.8529999999999998E-5</c:v>
                </c:pt>
                <c:pt idx="761" formatCode="0.00E+00">
                  <c:v>7.2680000000000002E-5</c:v>
                </c:pt>
                <c:pt idx="766" formatCode="0.00E+00">
                  <c:v>8.8189999999999994E-5</c:v>
                </c:pt>
                <c:pt idx="771" formatCode="0.00E+00">
                  <c:v>1.004E-4</c:v>
                </c:pt>
                <c:pt idx="776" formatCode="0.00E+00">
                  <c:v>1.109E-4</c:v>
                </c:pt>
                <c:pt idx="781" formatCode="0.00E+00">
                  <c:v>1.16E-4</c:v>
                </c:pt>
                <c:pt idx="786" formatCode="0.00E+00">
                  <c:v>1.5410000000000001E-4</c:v>
                </c:pt>
                <c:pt idx="791" formatCode="0.00E+00">
                  <c:v>2.051E-4</c:v>
                </c:pt>
                <c:pt idx="796" formatCode="0.00E+00">
                  <c:v>2.5730000000000002E-4</c:v>
                </c:pt>
                <c:pt idx="801" formatCode="0.00E+00">
                  <c:v>2.7849999999999999E-4</c:v>
                </c:pt>
                <c:pt idx="806" formatCode="0.00E+00">
                  <c:v>2.564E-4</c:v>
                </c:pt>
                <c:pt idx="811" formatCode="0.00E+00">
                  <c:v>2.3269999999999999E-4</c:v>
                </c:pt>
                <c:pt idx="816" formatCode="0.00E+00">
                  <c:v>2.0460000000000001E-4</c:v>
                </c:pt>
                <c:pt idx="821" formatCode="0.00E+00">
                  <c:v>2.0589999999999999E-4</c:v>
                </c:pt>
                <c:pt idx="826" formatCode="0.00E+00">
                  <c:v>2.0340000000000001E-4</c:v>
                </c:pt>
                <c:pt idx="831" formatCode="0.00E+00">
                  <c:v>1.998E-4</c:v>
                </c:pt>
                <c:pt idx="836" formatCode="0.00E+00">
                  <c:v>2.075E-4</c:v>
                </c:pt>
                <c:pt idx="841" formatCode="0.00E+00">
                  <c:v>1.7990000000000001E-4</c:v>
                </c:pt>
                <c:pt idx="846" formatCode="0.00E+00">
                  <c:v>1.3119999999999999E-4</c:v>
                </c:pt>
                <c:pt idx="851" formatCode="0.00E+00">
                  <c:v>8.9359999999999998E-5</c:v>
                </c:pt>
                <c:pt idx="856" formatCode="0.00E+00">
                  <c:v>6.5270000000000004E-5</c:v>
                </c:pt>
                <c:pt idx="861" formatCode="0.00E+00">
                  <c:v>5.393E-5</c:v>
                </c:pt>
                <c:pt idx="866" formatCode="0.00E+00">
                  <c:v>4.0280000000000001E-5</c:v>
                </c:pt>
                <c:pt idx="871" formatCode="0.00E+00">
                  <c:v>3.1149999999999998E-5</c:v>
                </c:pt>
                <c:pt idx="876" formatCode="0.00E+00">
                  <c:v>1.6759999999999999E-5</c:v>
                </c:pt>
                <c:pt idx="881" formatCode="0.00E+00">
                  <c:v>3.3579999999999999E-6</c:v>
                </c:pt>
                <c:pt idx="886" formatCode="0.00E+00">
                  <c:v>4.7220000000000001E-7</c:v>
                </c:pt>
                <c:pt idx="891" formatCode="0.00E+00">
                  <c:v>6.4810000000000003E-6</c:v>
                </c:pt>
                <c:pt idx="896" formatCode="0.00E+00">
                  <c:v>1.7949999999999999E-5</c:v>
                </c:pt>
                <c:pt idx="901" formatCode="0.00E+00">
                  <c:v>3.311E-5</c:v>
                </c:pt>
                <c:pt idx="906" formatCode="0.00E+00">
                  <c:v>4.5680000000000003E-5</c:v>
                </c:pt>
                <c:pt idx="911" formatCode="0.00E+00">
                  <c:v>5.2269999999999999E-5</c:v>
                </c:pt>
                <c:pt idx="916" formatCode="0.00E+00">
                  <c:v>6.5900000000000003E-5</c:v>
                </c:pt>
                <c:pt idx="921" formatCode="0.00E+00">
                  <c:v>9.2670000000000006E-5</c:v>
                </c:pt>
                <c:pt idx="926" formatCode="0.00E+00">
                  <c:v>1.3980000000000001E-4</c:v>
                </c:pt>
                <c:pt idx="931" formatCode="0.00E+00">
                  <c:v>1.7560000000000001E-4</c:v>
                </c:pt>
                <c:pt idx="936" formatCode="0.00E+00">
                  <c:v>1.9660000000000001E-4</c:v>
                </c:pt>
                <c:pt idx="941" formatCode="0.00E+00">
                  <c:v>2.1350000000000001E-4</c:v>
                </c:pt>
                <c:pt idx="946" formatCode="0.00E+00">
                  <c:v>1.9929999999999999E-4</c:v>
                </c:pt>
                <c:pt idx="951" formatCode="0.00E+00">
                  <c:v>1.797E-4</c:v>
                </c:pt>
                <c:pt idx="956" formatCode="0.00E+00">
                  <c:v>1.8789999999999999E-4</c:v>
                </c:pt>
                <c:pt idx="961" formatCode="0.00E+00">
                  <c:v>2.2949999999999999E-4</c:v>
                </c:pt>
                <c:pt idx="966" formatCode="0.00E+00">
                  <c:v>2.7510000000000002E-4</c:v>
                </c:pt>
                <c:pt idx="971" formatCode="0.00E+00">
                  <c:v>2.719E-4</c:v>
                </c:pt>
                <c:pt idx="976" formatCode="0.00E+00">
                  <c:v>2.376E-4</c:v>
                </c:pt>
                <c:pt idx="981" formatCode="0.00E+00">
                  <c:v>2.1379999999999999E-4</c:v>
                </c:pt>
                <c:pt idx="986" formatCode="0.00E+00">
                  <c:v>1.7760000000000001E-4</c:v>
                </c:pt>
                <c:pt idx="991" formatCode="0.00E+00">
                  <c:v>1.429E-4</c:v>
                </c:pt>
                <c:pt idx="996" formatCode="0.00E+00">
                  <c:v>1.211E-4</c:v>
                </c:pt>
                <c:pt idx="1001" formatCode="0.00E+00">
                  <c:v>1.055E-4</c:v>
                </c:pt>
                <c:pt idx="1006" formatCode="0.00E+00">
                  <c:v>8.8289999999999997E-5</c:v>
                </c:pt>
                <c:pt idx="1011" formatCode="0.00E+00">
                  <c:v>6.9430000000000004E-5</c:v>
                </c:pt>
                <c:pt idx="1016" formatCode="0.00E+00">
                  <c:v>4.4509999999999999E-5</c:v>
                </c:pt>
                <c:pt idx="1021" formatCode="0.00E+00">
                  <c:v>2.2500000000000001E-5</c:v>
                </c:pt>
                <c:pt idx="1026" formatCode="0.00E+00">
                  <c:v>7.2749999999999998E-6</c:v>
                </c:pt>
                <c:pt idx="1031" formatCode="0.00E+00">
                  <c:v>2.8669999999999998E-6</c:v>
                </c:pt>
                <c:pt idx="1036" formatCode="0.00E+00">
                  <c:v>3.3340000000000001E-7</c:v>
                </c:pt>
                <c:pt idx="1041" formatCode="0.00E+00">
                  <c:v>2.249E-6</c:v>
                </c:pt>
                <c:pt idx="1046" formatCode="0.00E+00">
                  <c:v>3.106E-6</c:v>
                </c:pt>
                <c:pt idx="1051" formatCode="0.00E+00">
                  <c:v>1.1610000000000001E-5</c:v>
                </c:pt>
                <c:pt idx="1056" formatCode="0.00E+00">
                  <c:v>3.4839999999999998E-5</c:v>
                </c:pt>
                <c:pt idx="1061" formatCode="0.00E+00">
                  <c:v>5.3350000000000003E-5</c:v>
                </c:pt>
                <c:pt idx="1066" formatCode="0.00E+00">
                  <c:v>9.3510000000000004E-5</c:v>
                </c:pt>
                <c:pt idx="1071" formatCode="0.00E+00">
                  <c:v>1.166E-4</c:v>
                </c:pt>
                <c:pt idx="1076" formatCode="0.00E+00">
                  <c:v>1.1739999999999999E-4</c:v>
                </c:pt>
                <c:pt idx="1081" formatCode="0.00E+00">
                  <c:v>1.384E-4</c:v>
                </c:pt>
                <c:pt idx="1086" formatCode="0.00E+00">
                  <c:v>1.4999999999999999E-4</c:v>
                </c:pt>
                <c:pt idx="1091" formatCode="0.00E+00">
                  <c:v>1.661E-4</c:v>
                </c:pt>
                <c:pt idx="1096" formatCode="0.00E+00">
                  <c:v>2.073E-4</c:v>
                </c:pt>
                <c:pt idx="1101" formatCode="0.00E+00">
                  <c:v>2.499E-4</c:v>
                </c:pt>
                <c:pt idx="1106" formatCode="0.00E+00">
                  <c:v>2.7549999999999997E-4</c:v>
                </c:pt>
                <c:pt idx="1111" formatCode="0.00E+00">
                  <c:v>2.5980000000000003E-4</c:v>
                </c:pt>
                <c:pt idx="1116" formatCode="0.00E+00">
                  <c:v>2.432E-4</c:v>
                </c:pt>
                <c:pt idx="1121" formatCode="0.00E+00">
                  <c:v>2.318E-4</c:v>
                </c:pt>
                <c:pt idx="1126" formatCode="0.00E+00">
                  <c:v>2.1100000000000001E-4</c:v>
                </c:pt>
                <c:pt idx="1131" formatCode="0.00E+00">
                  <c:v>2.1829999999999999E-4</c:v>
                </c:pt>
                <c:pt idx="1136" formatCode="0.00E+00">
                  <c:v>2.1550000000000001E-4</c:v>
                </c:pt>
                <c:pt idx="1141" formatCode="0.00E+00">
                  <c:v>2.097E-4</c:v>
                </c:pt>
                <c:pt idx="1146" formatCode="0.00E+00">
                  <c:v>1.76E-4</c:v>
                </c:pt>
                <c:pt idx="1151" formatCode="0.00E+00">
                  <c:v>1.3070000000000001E-4</c:v>
                </c:pt>
                <c:pt idx="1156" formatCode="0.00E+00">
                  <c:v>9.4250000000000001E-5</c:v>
                </c:pt>
                <c:pt idx="1161" formatCode="0.00E+00">
                  <c:v>6.3269999999999996E-5</c:v>
                </c:pt>
                <c:pt idx="1166" formatCode="0.00E+00">
                  <c:v>5.3470000000000001E-5</c:v>
                </c:pt>
                <c:pt idx="1171" formatCode="0.00E+00">
                  <c:v>3.7599999999999999E-5</c:v>
                </c:pt>
                <c:pt idx="1176" formatCode="0.00E+00">
                  <c:v>2.5680000000000001E-5</c:v>
                </c:pt>
                <c:pt idx="1181" formatCode="0.00E+00">
                  <c:v>1.7399999999999999E-5</c:v>
                </c:pt>
                <c:pt idx="1186" formatCode="0.00E+00">
                  <c:v>3.2380000000000002E-6</c:v>
                </c:pt>
                <c:pt idx="1191" formatCode="0.00E+00">
                  <c:v>4.3089999999999997E-7</c:v>
                </c:pt>
                <c:pt idx="1196" formatCode="0.00E+00">
                  <c:v>7.8310000000000001E-6</c:v>
                </c:pt>
                <c:pt idx="1201" formatCode="0.00E+00">
                  <c:v>1.273E-5</c:v>
                </c:pt>
                <c:pt idx="1206" formatCode="0.00E+00">
                  <c:v>2.0679999999999999E-5</c:v>
                </c:pt>
                <c:pt idx="1211" formatCode="0.00E+00">
                  <c:v>3.587E-5</c:v>
                </c:pt>
                <c:pt idx="1216" formatCode="0.00E+00">
                  <c:v>4.8260000000000002E-5</c:v>
                </c:pt>
                <c:pt idx="1221" formatCode="0.00E+00">
                  <c:v>6.4850000000000004E-5</c:v>
                </c:pt>
                <c:pt idx="1226" formatCode="0.00E+00">
                  <c:v>1.058E-4</c:v>
                </c:pt>
                <c:pt idx="1231" formatCode="0.00E+00">
                  <c:v>1.549E-4</c:v>
                </c:pt>
                <c:pt idx="1236" formatCode="0.00E+00">
                  <c:v>1.718E-4</c:v>
                </c:pt>
                <c:pt idx="1241" formatCode="0.00E+00">
                  <c:v>1.9450000000000001E-4</c:v>
                </c:pt>
                <c:pt idx="1246" formatCode="0.00E+00">
                  <c:v>2.128E-4</c:v>
                </c:pt>
                <c:pt idx="1251" formatCode="0.00E+00">
                  <c:v>2.0900000000000001E-4</c:v>
                </c:pt>
                <c:pt idx="1256" formatCode="0.00E+00">
                  <c:v>2.0880000000000001E-4</c:v>
                </c:pt>
                <c:pt idx="1261" formatCode="0.00E+00">
                  <c:v>1.907E-4</c:v>
                </c:pt>
                <c:pt idx="1266" formatCode="0.00E+00">
                  <c:v>1.9340000000000001E-4</c:v>
                </c:pt>
                <c:pt idx="1271" formatCode="0.00E+00">
                  <c:v>2.251E-4</c:v>
                </c:pt>
                <c:pt idx="1276" formatCode="0.00E+00">
                  <c:v>2.5010000000000001E-4</c:v>
                </c:pt>
                <c:pt idx="1281" formatCode="0.00E+00">
                  <c:v>2.396E-4</c:v>
                </c:pt>
                <c:pt idx="1286" formatCode="0.00E+00">
                  <c:v>1.819E-4</c:v>
                </c:pt>
                <c:pt idx="1291" formatCode="0.00E+00">
                  <c:v>1.3799999999999999E-4</c:v>
                </c:pt>
                <c:pt idx="1296" formatCode="0.00E+00">
                  <c:v>1.193E-4</c:v>
                </c:pt>
                <c:pt idx="1301" formatCode="0.00E+00">
                  <c:v>1.131E-4</c:v>
                </c:pt>
                <c:pt idx="1306" formatCode="0.00E+00">
                  <c:v>1.061E-4</c:v>
                </c:pt>
                <c:pt idx="1311" formatCode="0.00E+00">
                  <c:v>8.8750000000000002E-5</c:v>
                </c:pt>
                <c:pt idx="1316" formatCode="0.00E+00">
                  <c:v>6.9209999999999996E-5</c:v>
                </c:pt>
                <c:pt idx="1321" formatCode="0.00E+00">
                  <c:v>4.5510000000000003E-5</c:v>
                </c:pt>
                <c:pt idx="1326" formatCode="0.00E+00">
                  <c:v>2.3859999999999999E-5</c:v>
                </c:pt>
                <c:pt idx="1331" formatCode="0.00E+00">
                  <c:v>8.49E-6</c:v>
                </c:pt>
                <c:pt idx="1336" formatCode="0.00E+00">
                  <c:v>2.3740000000000001E-6</c:v>
                </c:pt>
                <c:pt idx="1341" formatCode="0.00E+00">
                  <c:v>2.8140000000000002E-7</c:v>
                </c:pt>
                <c:pt idx="1346" formatCode="0.00E+00">
                  <c:v>8.4369999999999996E-7</c:v>
                </c:pt>
                <c:pt idx="1351" formatCode="0.00E+00">
                  <c:v>6.5819999999999998E-6</c:v>
                </c:pt>
                <c:pt idx="1356" formatCode="0.00E+00">
                  <c:v>2.02E-5</c:v>
                </c:pt>
                <c:pt idx="1361" formatCode="0.00E+00">
                  <c:v>2.9750000000000001E-5</c:v>
                </c:pt>
                <c:pt idx="1366" formatCode="0.00E+00">
                  <c:v>5.1119999999999998E-5</c:v>
                </c:pt>
                <c:pt idx="1371" formatCode="0.00E+00">
                  <c:v>8.5160000000000005E-5</c:v>
                </c:pt>
                <c:pt idx="1376" formatCode="0.00E+00">
                  <c:v>1.176E-4</c:v>
                </c:pt>
                <c:pt idx="1381" formatCode="0.00E+00">
                  <c:v>1.186E-4</c:v>
                </c:pt>
                <c:pt idx="1386" formatCode="0.00E+00">
                  <c:v>1.132E-4</c:v>
                </c:pt>
                <c:pt idx="1391" formatCode="0.00E+00">
                  <c:v>1.4219999999999999E-4</c:v>
                </c:pt>
                <c:pt idx="1396" formatCode="0.00E+00">
                  <c:v>1.796E-4</c:v>
                </c:pt>
                <c:pt idx="1401" formatCode="0.00E+00">
                  <c:v>1.9589999999999999E-4</c:v>
                </c:pt>
                <c:pt idx="1406" formatCode="0.00E+00">
                  <c:v>2.0929999999999999E-4</c:v>
                </c:pt>
                <c:pt idx="1411" formatCode="0.00E+00">
                  <c:v>2.3379999999999999E-4</c:v>
                </c:pt>
                <c:pt idx="1416" formatCode="0.00E+00">
                  <c:v>2.5510000000000002E-4</c:v>
                </c:pt>
                <c:pt idx="1421" formatCode="0.00E+00">
                  <c:v>2.3729999999999999E-4</c:v>
                </c:pt>
                <c:pt idx="1426" formatCode="0.00E+00">
                  <c:v>1.9599999999999999E-4</c:v>
                </c:pt>
                <c:pt idx="1431" formatCode="0.00E+00">
                  <c:v>1.674E-4</c:v>
                </c:pt>
                <c:pt idx="1436" formatCode="0.00E+00">
                  <c:v>1.627E-4</c:v>
                </c:pt>
                <c:pt idx="1441" formatCode="0.00E+00">
                  <c:v>1.65E-4</c:v>
                </c:pt>
                <c:pt idx="1446" formatCode="0.00E+00">
                  <c:v>1.6359999999999999E-4</c:v>
                </c:pt>
                <c:pt idx="1451" formatCode="0.00E+00">
                  <c:v>1.516E-4</c:v>
                </c:pt>
                <c:pt idx="1456" formatCode="0.00E+00">
                  <c:v>1.199E-4</c:v>
                </c:pt>
                <c:pt idx="1461" formatCode="0.00E+00">
                  <c:v>9.2910000000000003E-5</c:v>
                </c:pt>
                <c:pt idx="1466" formatCode="0.00E+00">
                  <c:v>6.9339999999999997E-5</c:v>
                </c:pt>
                <c:pt idx="1471" formatCode="0.00E+00">
                  <c:v>4.5030000000000001E-5</c:v>
                </c:pt>
                <c:pt idx="1476" formatCode="0.00E+00">
                  <c:v>2.6480000000000001E-5</c:v>
                </c:pt>
                <c:pt idx="1481" formatCode="0.00E+00">
                  <c:v>1.664E-5</c:v>
                </c:pt>
                <c:pt idx="1486" formatCode="0.00E+00">
                  <c:v>6.5830000000000003E-6</c:v>
                </c:pt>
                <c:pt idx="1491" formatCode="0.00E+00">
                  <c:v>1.637E-6</c:v>
                </c:pt>
                <c:pt idx="1496" formatCode="0.00E+00">
                  <c:v>1.8190000000000001E-7</c:v>
                </c:pt>
                <c:pt idx="1501" formatCode="0.00E+00">
                  <c:v>1.0679999999999999E-5</c:v>
                </c:pt>
                <c:pt idx="1506" formatCode="0.00E+00">
                  <c:v>2.8289999999999998E-5</c:v>
                </c:pt>
                <c:pt idx="1511" formatCode="0.00E+00">
                  <c:v>4.0290000000000002E-5</c:v>
                </c:pt>
                <c:pt idx="1516" formatCode="0.00E+00">
                  <c:v>5.7649999999999999E-5</c:v>
                </c:pt>
                <c:pt idx="1521" formatCode="0.00E+00">
                  <c:v>7.0649999999999996E-5</c:v>
                </c:pt>
                <c:pt idx="1526" formatCode="0.00E+00">
                  <c:v>8.5259999999999993E-5</c:v>
                </c:pt>
                <c:pt idx="1531" formatCode="0.00E+00">
                  <c:v>1.082E-4</c:v>
                </c:pt>
                <c:pt idx="1536" formatCode="0.00E+00">
                  <c:v>1.6019999999999999E-4</c:v>
                </c:pt>
                <c:pt idx="1541" formatCode="0.00E+00">
                  <c:v>1.9349999999999999E-4</c:v>
                </c:pt>
                <c:pt idx="1546" formatCode="0.00E+00">
                  <c:v>2.0340000000000001E-4</c:v>
                </c:pt>
                <c:pt idx="1551" formatCode="0.00E+00">
                  <c:v>2.1990000000000001E-4</c:v>
                </c:pt>
                <c:pt idx="1556" formatCode="0.00E+00">
                  <c:v>2.14E-4</c:v>
                </c:pt>
                <c:pt idx="1561" formatCode="0.00E+00">
                  <c:v>2.1240000000000001E-4</c:v>
                </c:pt>
                <c:pt idx="1566" formatCode="0.00E+00">
                  <c:v>2.164E-4</c:v>
                </c:pt>
                <c:pt idx="1571" formatCode="0.00E+00">
                  <c:v>2.2949999999999999E-4</c:v>
                </c:pt>
                <c:pt idx="1576" formatCode="0.00E+00">
                  <c:v>2.6140000000000001E-4</c:v>
                </c:pt>
                <c:pt idx="1581" formatCode="0.00E+00">
                  <c:v>2.719E-4</c:v>
                </c:pt>
                <c:pt idx="1586" formatCode="0.00E+00">
                  <c:v>2.3450000000000001E-4</c:v>
                </c:pt>
                <c:pt idx="1591" formatCode="0.00E+00">
                  <c:v>1.8589999999999999E-4</c:v>
                </c:pt>
                <c:pt idx="1596" formatCode="0.00E+00">
                  <c:v>1.5550000000000001E-4</c:v>
                </c:pt>
                <c:pt idx="1601" formatCode="0.00E+00">
                  <c:v>1.3520000000000001E-4</c:v>
                </c:pt>
                <c:pt idx="1606" formatCode="0.00E+00">
                  <c:v>1.039E-4</c:v>
                </c:pt>
                <c:pt idx="1611" formatCode="0.00E+00">
                  <c:v>8.9019999999999998E-5</c:v>
                </c:pt>
                <c:pt idx="1616" formatCode="0.00E+00">
                  <c:v>8.4389999999999997E-5</c:v>
                </c:pt>
                <c:pt idx="1621" formatCode="0.00E+00">
                  <c:v>7.0190000000000004E-5</c:v>
                </c:pt>
                <c:pt idx="1626" formatCode="0.00E+00">
                  <c:v>4.193E-5</c:v>
                </c:pt>
                <c:pt idx="1631" formatCode="0.00E+00">
                  <c:v>2.213E-5</c:v>
                </c:pt>
                <c:pt idx="1636" formatCode="0.00E+00">
                  <c:v>8.3629999999999994E-6</c:v>
                </c:pt>
                <c:pt idx="1641" formatCode="0.00E+00">
                  <c:v>7.5989999999999994E-8</c:v>
                </c:pt>
                <c:pt idx="1646" formatCode="0.00E+00">
                  <c:v>1.8530000000000001E-6</c:v>
                </c:pt>
                <c:pt idx="1651" formatCode="0.00E+00">
                  <c:v>2.0770000000000002E-6</c:v>
                </c:pt>
                <c:pt idx="1656" formatCode="0.00E+00">
                  <c:v>8.1470000000000001E-6</c:v>
                </c:pt>
                <c:pt idx="1661" formatCode="0.00E+00">
                  <c:v>1.7119999999999999E-5</c:v>
                </c:pt>
                <c:pt idx="1666" formatCode="0.00E+00">
                  <c:v>3.4940000000000001E-5</c:v>
                </c:pt>
                <c:pt idx="1671" formatCode="0.00E+00">
                  <c:v>5.5120000000000001E-5</c:v>
                </c:pt>
                <c:pt idx="1676" formatCode="0.00E+00">
                  <c:v>8.3269999999999994E-5</c:v>
                </c:pt>
                <c:pt idx="1681" formatCode="0.00E+00">
                  <c:v>1.103E-4</c:v>
                </c:pt>
                <c:pt idx="1686" formatCode="0.00E+00">
                  <c:v>1.26E-4</c:v>
                </c:pt>
                <c:pt idx="1691" formatCode="0.00E+00">
                  <c:v>1.4420000000000001E-4</c:v>
                </c:pt>
                <c:pt idx="1696" formatCode="0.00E+00">
                  <c:v>1.4650000000000001E-4</c:v>
                </c:pt>
                <c:pt idx="1701" formatCode="0.00E+00">
                  <c:v>1.571E-4</c:v>
                </c:pt>
                <c:pt idx="1706" formatCode="0.00E+00">
                  <c:v>1.9890000000000001E-4</c:v>
                </c:pt>
                <c:pt idx="1711" formatCode="0.00E+00">
                  <c:v>2.409E-4</c:v>
                </c:pt>
                <c:pt idx="1716" formatCode="0.00E+00">
                  <c:v>2.587E-4</c:v>
                </c:pt>
                <c:pt idx="1721" formatCode="0.00E+00">
                  <c:v>2.6239999999999998E-4</c:v>
                </c:pt>
                <c:pt idx="1726" formatCode="0.00E+00">
                  <c:v>2.4420000000000003E-4</c:v>
                </c:pt>
                <c:pt idx="1731" formatCode="0.00E+00">
                  <c:v>2.039E-4</c:v>
                </c:pt>
                <c:pt idx="1736" formatCode="0.00E+00">
                  <c:v>1.7139999999999999E-4</c:v>
                </c:pt>
                <c:pt idx="1741" formatCode="0.00E+00">
                  <c:v>1.628E-4</c:v>
                </c:pt>
                <c:pt idx="1746" formatCode="0.00E+00">
                  <c:v>1.5809999999999999E-4</c:v>
                </c:pt>
                <c:pt idx="1751" formatCode="0.00E+00">
                  <c:v>1.5760000000000001E-4</c:v>
                </c:pt>
                <c:pt idx="1756" formatCode="0.00E+00">
                  <c:v>1.4300000000000001E-4</c:v>
                </c:pt>
                <c:pt idx="1761" formatCode="0.00E+00">
                  <c:v>1.03E-4</c:v>
                </c:pt>
                <c:pt idx="1766" formatCode="0.00E+00">
                  <c:v>6.97E-5</c:v>
                </c:pt>
                <c:pt idx="1771" formatCode="0.00E+00">
                  <c:v>4.5410000000000001E-5</c:v>
                </c:pt>
                <c:pt idx="1776" formatCode="0.00E+00">
                  <c:v>3.057E-5</c:v>
                </c:pt>
                <c:pt idx="1781" formatCode="0.00E+00">
                  <c:v>2.4559999999999999E-5</c:v>
                </c:pt>
                <c:pt idx="1786" formatCode="0.00E+00">
                  <c:v>1.3869999999999999E-5</c:v>
                </c:pt>
                <c:pt idx="1791" formatCode="0.00E+00">
                  <c:v>7.0060000000000003E-6</c:v>
                </c:pt>
                <c:pt idx="1796" formatCode="0.00E+00">
                  <c:v>2.0839999999999999E-6</c:v>
                </c:pt>
                <c:pt idx="1801" formatCode="0.00E+00">
                  <c:v>1.0610000000000001E-6</c:v>
                </c:pt>
                <c:pt idx="1806" formatCode="0.00E+00">
                  <c:v>1.083E-5</c:v>
                </c:pt>
                <c:pt idx="1811" formatCode="0.00E+00">
                  <c:v>2.5490000000000002E-5</c:v>
                </c:pt>
                <c:pt idx="1816" formatCode="0.00E+00">
                  <c:v>3.858E-5</c:v>
                </c:pt>
                <c:pt idx="1821" formatCode="0.00E+00">
                  <c:v>5.2070000000000001E-5</c:v>
                </c:pt>
                <c:pt idx="1826" formatCode="0.00E+00">
                  <c:v>6.0940000000000003E-5</c:v>
                </c:pt>
                <c:pt idx="1831" formatCode="0.00E+00">
                  <c:v>8.6230000000000006E-5</c:v>
                </c:pt>
                <c:pt idx="1836" formatCode="0.00E+00">
                  <c:v>1.1730000000000001E-4</c:v>
                </c:pt>
                <c:pt idx="1841" formatCode="0.00E+00">
                  <c:v>1.3469999999999999E-4</c:v>
                </c:pt>
                <c:pt idx="1846" formatCode="0.00E+00">
                  <c:v>1.6540000000000001E-4</c:v>
                </c:pt>
                <c:pt idx="1851" formatCode="0.00E+00">
                  <c:v>1.9909999999999999E-4</c:v>
                </c:pt>
                <c:pt idx="1856" formatCode="0.00E+00">
                  <c:v>2.1019999999999999E-4</c:v>
                </c:pt>
                <c:pt idx="1861" formatCode="0.00E+00">
                  <c:v>2.0799999999999999E-4</c:v>
                </c:pt>
                <c:pt idx="1866" formatCode="0.00E+00">
                  <c:v>2.1589999999999999E-4</c:v>
                </c:pt>
                <c:pt idx="1871" formatCode="0.00E+00">
                  <c:v>2.1220000000000001E-4</c:v>
                </c:pt>
                <c:pt idx="1876" formatCode="0.00E+00">
                  <c:v>2.2369999999999999E-4</c:v>
                </c:pt>
                <c:pt idx="1881" formatCode="0.00E+00">
                  <c:v>2.264E-4</c:v>
                </c:pt>
                <c:pt idx="1886" formatCode="0.00E+00">
                  <c:v>2.117E-4</c:v>
                </c:pt>
                <c:pt idx="1891" formatCode="0.00E+00">
                  <c:v>1.9430000000000001E-4</c:v>
                </c:pt>
                <c:pt idx="1896" formatCode="0.00E+00">
                  <c:v>1.5339999999999999E-4</c:v>
                </c:pt>
                <c:pt idx="1901" formatCode="0.00E+00">
                  <c:v>1.337E-4</c:v>
                </c:pt>
                <c:pt idx="1906" formatCode="0.00E+00">
                  <c:v>1.0789999999999999E-4</c:v>
                </c:pt>
                <c:pt idx="1911" formatCode="0.00E+00">
                  <c:v>8.3609999999999994E-5</c:v>
                </c:pt>
                <c:pt idx="1916" formatCode="0.00E+00">
                  <c:v>8.0140000000000002E-5</c:v>
                </c:pt>
                <c:pt idx="1921" formatCode="0.00E+00">
                  <c:v>7.2960000000000006E-5</c:v>
                </c:pt>
                <c:pt idx="1926" formatCode="0.00E+00">
                  <c:v>5.0359999999999999E-5</c:v>
                </c:pt>
                <c:pt idx="1931" formatCode="0.00E+00">
                  <c:v>2.9839999999999999E-5</c:v>
                </c:pt>
                <c:pt idx="1936" formatCode="0.00E+00">
                  <c:v>1.592E-5</c:v>
                </c:pt>
                <c:pt idx="1941" formatCode="0.00E+00">
                  <c:v>4.4839999999999998E-6</c:v>
                </c:pt>
                <c:pt idx="1946" formatCode="0.00E+00">
                  <c:v>3.7259999999999999E-7</c:v>
                </c:pt>
                <c:pt idx="1951" formatCode="0.00E+00">
                  <c:v>4.39E-7</c:v>
                </c:pt>
                <c:pt idx="1956" formatCode="0.00E+00">
                  <c:v>5.7610000000000004E-6</c:v>
                </c:pt>
                <c:pt idx="1961" formatCode="0.00E+00">
                  <c:v>1.5529999999999999E-5</c:v>
                </c:pt>
                <c:pt idx="1966" formatCode="0.00E+00">
                  <c:v>2.4680000000000001E-5</c:v>
                </c:pt>
                <c:pt idx="1971" formatCode="0.00E+00">
                  <c:v>4.2020000000000001E-5</c:v>
                </c:pt>
                <c:pt idx="1976" formatCode="0.00E+00">
                  <c:v>6.8800000000000005E-5</c:v>
                </c:pt>
                <c:pt idx="1981" formatCode="0.00E+00">
                  <c:v>9.747E-5</c:v>
                </c:pt>
                <c:pt idx="1986" formatCode="0.00E+00">
                  <c:v>1.164E-4</c:v>
                </c:pt>
                <c:pt idx="1991" formatCode="0.00E+00">
                  <c:v>1.2889999999999999E-4</c:v>
                </c:pt>
                <c:pt idx="1996" formatCode="0.00E+00">
                  <c:v>1.46E-4</c:v>
                </c:pt>
                <c:pt idx="2001" formatCode="0.00E+00">
                  <c:v>1.7459999999999999E-4</c:v>
                </c:pt>
                <c:pt idx="2006" formatCode="0.00E+00">
                  <c:v>1.8919999999999999E-4</c:v>
                </c:pt>
                <c:pt idx="2011" formatCode="0.00E+00">
                  <c:v>2.0210000000000001E-4</c:v>
                </c:pt>
                <c:pt idx="2016" formatCode="0.00E+00">
                  <c:v>2.3039999999999999E-4</c:v>
                </c:pt>
                <c:pt idx="2021" formatCode="0.00E+00">
                  <c:v>2.307E-4</c:v>
                </c:pt>
                <c:pt idx="2026" formatCode="0.00E+00">
                  <c:v>2.0819999999999999E-4</c:v>
                </c:pt>
                <c:pt idx="2031" formatCode="0.00E+00">
                  <c:v>2.052E-4</c:v>
                </c:pt>
                <c:pt idx="2036" formatCode="0.00E+00">
                  <c:v>2.02E-4</c:v>
                </c:pt>
                <c:pt idx="2041" formatCode="0.00E+00">
                  <c:v>1.8799999999999999E-4</c:v>
                </c:pt>
                <c:pt idx="2046" formatCode="0.00E+00">
                  <c:v>1.6699999999999999E-4</c:v>
                </c:pt>
                <c:pt idx="2051" formatCode="0.00E+00">
                  <c:v>1.6119999999999999E-4</c:v>
                </c:pt>
                <c:pt idx="2056" formatCode="0.00E+00">
                  <c:v>1.585E-4</c:v>
                </c:pt>
                <c:pt idx="2061" formatCode="0.00E+00">
                  <c:v>1.3339999999999999E-4</c:v>
                </c:pt>
                <c:pt idx="2066" formatCode="0.00E+00">
                  <c:v>1.0289999999999999E-4</c:v>
                </c:pt>
                <c:pt idx="2071" formatCode="0.00E+00">
                  <c:v>7.2570000000000005E-5</c:v>
                </c:pt>
                <c:pt idx="2076" formatCode="0.00E+00">
                  <c:v>4.4740000000000002E-5</c:v>
                </c:pt>
                <c:pt idx="2081" formatCode="0.00E+00">
                  <c:v>2.9839999999999999E-5</c:v>
                </c:pt>
                <c:pt idx="2086" formatCode="0.00E+00">
                  <c:v>2.552E-5</c:v>
                </c:pt>
                <c:pt idx="2091" formatCode="0.00E+00">
                  <c:v>1.3380000000000001E-5</c:v>
                </c:pt>
                <c:pt idx="2096" formatCode="0.00E+00">
                  <c:v>3.7359999999999999E-6</c:v>
                </c:pt>
                <c:pt idx="2101" formatCode="0.00E+00">
                  <c:v>4.3340000000000003E-8</c:v>
                </c:pt>
                <c:pt idx="2106" formatCode="0.00E+00">
                  <c:v>3.0359999999999998E-6</c:v>
                </c:pt>
                <c:pt idx="2111" formatCode="0.00E+00">
                  <c:v>1.3210000000000001E-5</c:v>
                </c:pt>
                <c:pt idx="2116" formatCode="0.00E+00">
                  <c:v>2.51E-5</c:v>
                </c:pt>
                <c:pt idx="2121" formatCode="0.00E+00">
                  <c:v>3.7969999999999997E-5</c:v>
                </c:pt>
                <c:pt idx="2126" formatCode="0.00E+00">
                  <c:v>5.3829999999999998E-5</c:v>
                </c:pt>
                <c:pt idx="2131" formatCode="0.00E+00">
                  <c:v>6.5959999999999999E-5</c:v>
                </c:pt>
                <c:pt idx="2136" formatCode="0.00E+00">
                  <c:v>8.5409999999999997E-5</c:v>
                </c:pt>
                <c:pt idx="2141" formatCode="0.00E+00">
                  <c:v>1.2229999999999999E-4</c:v>
                </c:pt>
                <c:pt idx="2146" formatCode="0.00E+00">
                  <c:v>1.572E-4</c:v>
                </c:pt>
                <c:pt idx="2151" formatCode="0.00E+00">
                  <c:v>1.8900000000000001E-4</c:v>
                </c:pt>
                <c:pt idx="2156" formatCode="0.00E+00">
                  <c:v>1.9349999999999999E-4</c:v>
                </c:pt>
                <c:pt idx="2161" formatCode="0.00E+00">
                  <c:v>1.8689999999999999E-4</c:v>
                </c:pt>
                <c:pt idx="2166" formatCode="0.00E+00">
                  <c:v>2.096E-4</c:v>
                </c:pt>
                <c:pt idx="2171" formatCode="0.00E+00">
                  <c:v>2.097E-4</c:v>
                </c:pt>
                <c:pt idx="2176" formatCode="0.00E+00">
                  <c:v>2.1210000000000001E-4</c:v>
                </c:pt>
                <c:pt idx="2181" formatCode="0.00E+00">
                  <c:v>2.251E-4</c:v>
                </c:pt>
                <c:pt idx="2186" formatCode="0.00E+00">
                  <c:v>2.1560000000000001E-4</c:v>
                </c:pt>
                <c:pt idx="2191" formatCode="0.00E+00">
                  <c:v>2.0939999999999999E-4</c:v>
                </c:pt>
                <c:pt idx="2196" formatCode="0.00E+00">
                  <c:v>1.995E-4</c:v>
                </c:pt>
                <c:pt idx="2201" formatCode="0.00E+00">
                  <c:v>1.739E-4</c:v>
                </c:pt>
                <c:pt idx="2206" formatCode="0.00E+00">
                  <c:v>1.3880000000000001E-4</c:v>
                </c:pt>
                <c:pt idx="2211" formatCode="0.00E+00">
                  <c:v>1.1290000000000001E-4</c:v>
                </c:pt>
                <c:pt idx="2216" formatCode="0.00E+00">
                  <c:v>8.9409999999999999E-5</c:v>
                </c:pt>
                <c:pt idx="2221" formatCode="0.00E+00">
                  <c:v>7.8360000000000002E-5</c:v>
                </c:pt>
                <c:pt idx="2226" formatCode="0.00E+00">
                  <c:v>6.7910000000000005E-5</c:v>
                </c:pt>
                <c:pt idx="2231" formatCode="0.00E+00">
                  <c:v>4.7280000000000001E-5</c:v>
                </c:pt>
                <c:pt idx="2236" formatCode="0.00E+00">
                  <c:v>2.7849999999999999E-5</c:v>
                </c:pt>
                <c:pt idx="2241" formatCode="0.00E+00">
                  <c:v>9.8020000000000003E-6</c:v>
                </c:pt>
                <c:pt idx="2246" formatCode="0.00E+00">
                  <c:v>2.667E-6</c:v>
                </c:pt>
                <c:pt idx="2251" formatCode="0.00E+00">
                  <c:v>7.2520000000000004E-8</c:v>
                </c:pt>
                <c:pt idx="2256" formatCode="0.00E+00">
                  <c:v>2.0370000000000001E-6</c:v>
                </c:pt>
                <c:pt idx="2261" formatCode="0.00E+00">
                  <c:v>8.9199999999999993E-6</c:v>
                </c:pt>
                <c:pt idx="2266" formatCode="0.00E+00">
                  <c:v>1.6929999999999999E-5</c:v>
                </c:pt>
                <c:pt idx="2271" formatCode="0.00E+00">
                  <c:v>2.6659999999999999E-5</c:v>
                </c:pt>
                <c:pt idx="2276" formatCode="0.00E+00">
                  <c:v>4.443E-5</c:v>
                </c:pt>
                <c:pt idx="2281" formatCode="0.00E+00">
                  <c:v>7.0019999999999997E-5</c:v>
                </c:pt>
                <c:pt idx="2286" formatCode="0.00E+00">
                  <c:v>1.024E-4</c:v>
                </c:pt>
                <c:pt idx="2291" formatCode="0.00E+00">
                  <c:v>1.294E-4</c:v>
                </c:pt>
                <c:pt idx="2296" formatCode="0.00E+00">
                  <c:v>1.507E-4</c:v>
                </c:pt>
                <c:pt idx="2301" formatCode="0.00E+00">
                  <c:v>1.7450000000000001E-4</c:v>
                </c:pt>
                <c:pt idx="2306" formatCode="0.00E+00">
                  <c:v>1.861E-4</c:v>
                </c:pt>
                <c:pt idx="2311" formatCode="0.00E+00">
                  <c:v>2.0149999999999999E-4</c:v>
                </c:pt>
                <c:pt idx="2316" formatCode="0.00E+00">
                  <c:v>2.3809999999999999E-4</c:v>
                </c:pt>
                <c:pt idx="2321" formatCode="0.00E+00">
                  <c:v>2.341E-4</c:v>
                </c:pt>
                <c:pt idx="2326" formatCode="0.00E+00">
                  <c:v>2.232E-4</c:v>
                </c:pt>
                <c:pt idx="2331" formatCode="0.00E+00">
                  <c:v>2.4899999999999998E-4</c:v>
                </c:pt>
                <c:pt idx="2336" formatCode="0.00E+00">
                  <c:v>2.407E-4</c:v>
                </c:pt>
                <c:pt idx="2341" formatCode="0.00E+00">
                  <c:v>2.052E-4</c:v>
                </c:pt>
                <c:pt idx="2346" formatCode="0.00E+00">
                  <c:v>1.998E-4</c:v>
                </c:pt>
                <c:pt idx="2351" formatCode="0.00E+00">
                  <c:v>1.952E-4</c:v>
                </c:pt>
                <c:pt idx="2356" formatCode="0.00E+00">
                  <c:v>1.6809999999999999E-4</c:v>
                </c:pt>
                <c:pt idx="2361" formatCode="0.00E+00">
                  <c:v>1.4779999999999999E-4</c:v>
                </c:pt>
                <c:pt idx="2366" formatCode="0.00E+00">
                  <c:v>1.351E-4</c:v>
                </c:pt>
                <c:pt idx="2371" formatCode="0.00E+00">
                  <c:v>1.052E-4</c:v>
                </c:pt>
                <c:pt idx="2376" formatCode="0.00E+00">
                  <c:v>7.1009999999999999E-5</c:v>
                </c:pt>
                <c:pt idx="2381" formatCode="0.00E+00">
                  <c:v>4.4650000000000001E-5</c:v>
                </c:pt>
                <c:pt idx="2386" formatCode="0.00E+00">
                  <c:v>3.025E-5</c:v>
                </c:pt>
                <c:pt idx="2391" formatCode="0.00E+00">
                  <c:v>1.306E-5</c:v>
                </c:pt>
                <c:pt idx="2396" formatCode="0.00E+00">
                  <c:v>2.582E-6</c:v>
                </c:pt>
                <c:pt idx="2401" formatCode="0.00E+00">
                  <c:v>1.186E-6</c:v>
                </c:pt>
                <c:pt idx="2406" formatCode="0.00E+00">
                  <c:v>7.0299999999999998E-7</c:v>
                </c:pt>
                <c:pt idx="2411" formatCode="0.00E+00">
                  <c:v>4.5510000000000001E-6</c:v>
                </c:pt>
                <c:pt idx="2416" formatCode="0.00E+00">
                  <c:v>1.202E-5</c:v>
                </c:pt>
                <c:pt idx="2421" formatCode="0.00E+00">
                  <c:v>2.4899999999999999E-5</c:v>
                </c:pt>
                <c:pt idx="2426" formatCode="0.00E+00">
                  <c:v>4.21E-5</c:v>
                </c:pt>
                <c:pt idx="2431" formatCode="0.00E+00">
                  <c:v>5.9020000000000001E-5</c:v>
                </c:pt>
                <c:pt idx="2436" formatCode="0.00E+00">
                  <c:v>8.2130000000000001E-5</c:v>
                </c:pt>
                <c:pt idx="2441" formatCode="0.00E+00">
                  <c:v>1.148E-4</c:v>
                </c:pt>
                <c:pt idx="2446" formatCode="0.00E+00">
                  <c:v>1.259E-4</c:v>
                </c:pt>
                <c:pt idx="2451" formatCode="0.00E+00">
                  <c:v>1.595E-4</c:v>
                </c:pt>
                <c:pt idx="2456" formatCode="0.00E+00">
                  <c:v>1.8990000000000001E-4</c:v>
                </c:pt>
                <c:pt idx="2461" formatCode="0.00E+00">
                  <c:v>1.9249999999999999E-4</c:v>
                </c:pt>
                <c:pt idx="2466" formatCode="0.00E+00">
                  <c:v>2.1440000000000001E-4</c:v>
                </c:pt>
                <c:pt idx="2471" formatCode="0.00E+00">
                  <c:v>2.1929999999999999E-4</c:v>
                </c:pt>
                <c:pt idx="2476" formatCode="0.00E+00">
                  <c:v>2.1479999999999999E-4</c:v>
                </c:pt>
                <c:pt idx="2481" formatCode="0.00E+00">
                  <c:v>2.151E-4</c:v>
                </c:pt>
                <c:pt idx="2486" formatCode="0.00E+00">
                  <c:v>2.1819999999999999E-4</c:v>
                </c:pt>
                <c:pt idx="2491" formatCode="0.00E+00">
                  <c:v>2.1100000000000001E-4</c:v>
                </c:pt>
                <c:pt idx="2496" formatCode="0.00E+00">
                  <c:v>2.0560000000000001E-4</c:v>
                </c:pt>
                <c:pt idx="2501" formatCode="0.00E+00">
                  <c:v>1.875E-4</c:v>
                </c:pt>
                <c:pt idx="2506" formatCode="0.00E+00">
                  <c:v>1.572E-4</c:v>
                </c:pt>
                <c:pt idx="2511" formatCode="0.00E+00">
                  <c:v>1.3430000000000001E-4</c:v>
                </c:pt>
                <c:pt idx="2516" formatCode="0.00E+00">
                  <c:v>1.081E-4</c:v>
                </c:pt>
                <c:pt idx="2521" formatCode="0.00E+00">
                  <c:v>8.9850000000000002E-5</c:v>
                </c:pt>
                <c:pt idx="2526" formatCode="0.00E+00">
                  <c:v>6.9289999999999996E-5</c:v>
                </c:pt>
                <c:pt idx="2531" formatCode="0.00E+00">
                  <c:v>5.0009999999999997E-5</c:v>
                </c:pt>
                <c:pt idx="2536" formatCode="0.00E+00">
                  <c:v>3.5330000000000002E-5</c:v>
                </c:pt>
                <c:pt idx="2541" formatCode="0.00E+00">
                  <c:v>2.266E-5</c:v>
                </c:pt>
                <c:pt idx="2546" formatCode="0.00E+00">
                  <c:v>9.6500000000000008E-6</c:v>
                </c:pt>
                <c:pt idx="2551" formatCode="0.00E+00">
                  <c:v>2.2079999999999999E-6</c:v>
                </c:pt>
                <c:pt idx="2556" formatCode="0.00E+00">
                  <c:v>2.5269999999999998E-7</c:v>
                </c:pt>
                <c:pt idx="2561" formatCode="0.00E+00">
                  <c:v>1.6440000000000001E-6</c:v>
                </c:pt>
                <c:pt idx="2566" formatCode="0.00E+00">
                  <c:v>8.2940000000000006E-6</c:v>
                </c:pt>
                <c:pt idx="2571" formatCode="0.00E+00">
                  <c:v>2.0429999999999999E-5</c:v>
                </c:pt>
                <c:pt idx="2576" formatCode="0.00E+00">
                  <c:v>3.7960000000000002E-5</c:v>
                </c:pt>
                <c:pt idx="2581" formatCode="0.00E+00">
                  <c:v>5.6530000000000003E-5</c:v>
                </c:pt>
                <c:pt idx="2586" formatCode="0.00E+00">
                  <c:v>7.2280000000000006E-5</c:v>
                </c:pt>
                <c:pt idx="2591" formatCode="0.00E+00">
                  <c:v>9.7650000000000002E-5</c:v>
                </c:pt>
                <c:pt idx="2596" formatCode="0.00E+00">
                  <c:v>1.21E-4</c:v>
                </c:pt>
                <c:pt idx="2601" formatCode="0.00E+00">
                  <c:v>1.5320000000000001E-4</c:v>
                </c:pt>
                <c:pt idx="2606" formatCode="0.00E+00">
                  <c:v>1.7369999999999999E-4</c:v>
                </c:pt>
                <c:pt idx="2611" formatCode="0.00E+00">
                  <c:v>1.805E-4</c:v>
                </c:pt>
                <c:pt idx="2616" formatCode="0.00E+00">
                  <c:v>1.8599999999999999E-4</c:v>
                </c:pt>
                <c:pt idx="2621" formatCode="0.00E+00">
                  <c:v>1.962E-4</c:v>
                </c:pt>
                <c:pt idx="2626" formatCode="0.00E+00">
                  <c:v>2.273E-4</c:v>
                </c:pt>
                <c:pt idx="2631" formatCode="0.00E+00">
                  <c:v>2.587E-4</c:v>
                </c:pt>
                <c:pt idx="2636" formatCode="0.00E+00">
                  <c:v>2.5520000000000002E-4</c:v>
                </c:pt>
                <c:pt idx="2641" formatCode="0.00E+00">
                  <c:v>2.1130000000000001E-4</c:v>
                </c:pt>
                <c:pt idx="2646" formatCode="0.00E+00">
                  <c:v>1.95E-4</c:v>
                </c:pt>
                <c:pt idx="2651" formatCode="0.00E+00">
                  <c:v>1.906E-4</c:v>
                </c:pt>
                <c:pt idx="2656" formatCode="0.00E+00">
                  <c:v>1.6679999999999999E-4</c:v>
                </c:pt>
                <c:pt idx="2661" formatCode="0.00E+00">
                  <c:v>1.5569999999999999E-4</c:v>
                </c:pt>
                <c:pt idx="2666" formatCode="0.00E+00">
                  <c:v>1.46E-4</c:v>
                </c:pt>
                <c:pt idx="2671" formatCode="0.00E+00">
                  <c:v>1.0950000000000001E-4</c:v>
                </c:pt>
                <c:pt idx="2676" formatCode="0.00E+00">
                  <c:v>7.2970000000000001E-5</c:v>
                </c:pt>
                <c:pt idx="2681" formatCode="0.00E+00">
                  <c:v>4.7299999999999998E-5</c:v>
                </c:pt>
                <c:pt idx="2686" formatCode="0.00E+00">
                  <c:v>2.9220000000000001E-5</c:v>
                </c:pt>
                <c:pt idx="2691" formatCode="0.00E+00">
                  <c:v>2.0789999999999999E-5</c:v>
                </c:pt>
                <c:pt idx="2696" formatCode="0.00E+00">
                  <c:v>1.254E-5</c:v>
                </c:pt>
                <c:pt idx="2701" formatCode="0.00E+00">
                  <c:v>3.5810000000000001E-6</c:v>
                </c:pt>
                <c:pt idx="2706" formatCode="0.00E+00">
                  <c:v>3.5590000000000003E-8</c:v>
                </c:pt>
                <c:pt idx="2711" formatCode="0.00E+00">
                  <c:v>2.2249999999999999E-6</c:v>
                </c:pt>
                <c:pt idx="2716" formatCode="0.00E+00">
                  <c:v>4.3680000000000004E-6</c:v>
                </c:pt>
                <c:pt idx="2721" formatCode="0.00E+00">
                  <c:v>1.632E-5</c:v>
                </c:pt>
                <c:pt idx="2726" formatCode="0.00E+00">
                  <c:v>3.7119999999999997E-5</c:v>
                </c:pt>
                <c:pt idx="2731" formatCode="0.00E+00">
                  <c:v>5.2559999999999998E-5</c:v>
                </c:pt>
                <c:pt idx="2736" formatCode="0.00E+00">
                  <c:v>6.4809999999999998E-5</c:v>
                </c:pt>
                <c:pt idx="2741" formatCode="0.00E+00">
                  <c:v>8.7650000000000003E-5</c:v>
                </c:pt>
                <c:pt idx="2746" formatCode="0.00E+00">
                  <c:v>1.054E-4</c:v>
                </c:pt>
                <c:pt idx="2751" formatCode="0.00E+00">
                  <c:v>1.2210000000000001E-4</c:v>
                </c:pt>
                <c:pt idx="2756" formatCode="0.00E+00">
                  <c:v>1.5699999999999999E-4</c:v>
                </c:pt>
                <c:pt idx="2761" formatCode="0.00E+00">
                  <c:v>1.8799999999999999E-4</c:v>
                </c:pt>
                <c:pt idx="2766" formatCode="0.00E+00">
                  <c:v>1.9120000000000001E-4</c:v>
                </c:pt>
                <c:pt idx="2771" formatCode="0.00E+00">
                  <c:v>1.8489999999999999E-4</c:v>
                </c:pt>
                <c:pt idx="2776" formatCode="0.00E+00">
                  <c:v>2.0129999999999999E-4</c:v>
                </c:pt>
                <c:pt idx="2781" formatCode="0.00E+00">
                  <c:v>2.087E-4</c:v>
                </c:pt>
                <c:pt idx="2786" formatCode="0.00E+00">
                  <c:v>2.1210000000000001E-4</c:v>
                </c:pt>
                <c:pt idx="2791" formatCode="0.00E+00">
                  <c:v>2.0680000000000001E-4</c:v>
                </c:pt>
                <c:pt idx="2796" formatCode="0.00E+00">
                  <c:v>1.8459999999999999E-4</c:v>
                </c:pt>
                <c:pt idx="2801" formatCode="0.00E+00">
                  <c:v>1.663E-4</c:v>
                </c:pt>
                <c:pt idx="2806" formatCode="0.00E+00">
                  <c:v>1.552E-4</c:v>
                </c:pt>
                <c:pt idx="2811" formatCode="0.00E+00">
                  <c:v>1.349E-4</c:v>
                </c:pt>
                <c:pt idx="2816" formatCode="0.00E+00">
                  <c:v>1.009E-4</c:v>
                </c:pt>
                <c:pt idx="2821" formatCode="0.00E+00">
                  <c:v>8.4829999999999999E-5</c:v>
                </c:pt>
                <c:pt idx="2826" formatCode="0.00E+00">
                  <c:v>7.2760000000000001E-5</c:v>
                </c:pt>
                <c:pt idx="2831" formatCode="0.00E+00">
                  <c:v>5.2469999999999997E-5</c:v>
                </c:pt>
                <c:pt idx="2836" formatCode="0.00E+00">
                  <c:v>3.6789999999999998E-5</c:v>
                </c:pt>
                <c:pt idx="2841" formatCode="0.00E+00">
                  <c:v>2.5660000000000002E-5</c:v>
                </c:pt>
                <c:pt idx="2846" formatCode="0.00E+00">
                  <c:v>1.347E-5</c:v>
                </c:pt>
                <c:pt idx="2851" formatCode="0.00E+00">
                  <c:v>5.0329999999999999E-6</c:v>
                </c:pt>
                <c:pt idx="2856" formatCode="0.00E+00">
                  <c:v>2.5940000000000001E-6</c:v>
                </c:pt>
                <c:pt idx="2861" formatCode="0.00E+00">
                  <c:v>1.009E-6</c:v>
                </c:pt>
                <c:pt idx="2866" formatCode="0.00E+00">
                  <c:v>4.5369999999999999E-6</c:v>
                </c:pt>
                <c:pt idx="2871" formatCode="0.00E+00">
                  <c:v>1.131E-5</c:v>
                </c:pt>
                <c:pt idx="2876" formatCode="0.00E+00">
                  <c:v>1.9870000000000001E-5</c:v>
                </c:pt>
                <c:pt idx="2881" formatCode="0.00E+00">
                  <c:v>3.7679999999999998E-5</c:v>
                </c:pt>
                <c:pt idx="2886" formatCode="0.00E+00">
                  <c:v>5.8130000000000001E-5</c:v>
                </c:pt>
                <c:pt idx="2891" formatCode="0.00E+00">
                  <c:v>6.6840000000000004E-5</c:v>
                </c:pt>
                <c:pt idx="2896" formatCode="0.00E+00">
                  <c:v>9.3949999999999993E-5</c:v>
                </c:pt>
                <c:pt idx="2901" formatCode="0.00E+00">
                  <c:v>1.2229999999999999E-4</c:v>
                </c:pt>
                <c:pt idx="2906" formatCode="0.00E+00">
                  <c:v>1.515E-4</c:v>
                </c:pt>
                <c:pt idx="2911" formatCode="0.00E+00">
                  <c:v>1.752E-4</c:v>
                </c:pt>
                <c:pt idx="2916" formatCode="0.00E+00">
                  <c:v>1.7890000000000001E-4</c:v>
                </c:pt>
                <c:pt idx="2921" formatCode="0.00E+00">
                  <c:v>1.8090000000000001E-4</c:v>
                </c:pt>
                <c:pt idx="2926" formatCode="0.00E+00">
                  <c:v>1.916E-4</c:v>
                </c:pt>
                <c:pt idx="2931" formatCode="0.00E+00">
                  <c:v>2.2159999999999999E-4</c:v>
                </c:pt>
                <c:pt idx="2936" formatCode="0.00E+00">
                  <c:v>2.2259999999999999E-4</c:v>
                </c:pt>
                <c:pt idx="2941" formatCode="0.00E+00">
                  <c:v>2.1120000000000001E-4</c:v>
                </c:pt>
                <c:pt idx="2946" formatCode="0.00E+00">
                  <c:v>1.93E-4</c:v>
                </c:pt>
                <c:pt idx="2951" formatCode="0.00E+00">
                  <c:v>1.65E-4</c:v>
                </c:pt>
                <c:pt idx="2956" formatCode="0.00E+00">
                  <c:v>1.5809999999999999E-4</c:v>
                </c:pt>
                <c:pt idx="2961" formatCode="0.00E+00">
                  <c:v>1.5190000000000001E-4</c:v>
                </c:pt>
                <c:pt idx="2966" formatCode="0.00E+00">
                  <c:v>1.417E-4</c:v>
                </c:pt>
                <c:pt idx="2971" formatCode="0.00E+00">
                  <c:v>1.177E-4</c:v>
                </c:pt>
                <c:pt idx="2976" formatCode="0.00E+00">
                  <c:v>8.6290000000000002E-5</c:v>
                </c:pt>
                <c:pt idx="2981" formatCode="0.00E+00">
                  <c:v>6.8850000000000007E-5</c:v>
                </c:pt>
                <c:pt idx="2986" formatCode="0.00E+00">
                  <c:v>4.5479999999999998E-5</c:v>
                </c:pt>
                <c:pt idx="2991" formatCode="0.00E+00">
                  <c:v>2.4300000000000001E-5</c:v>
                </c:pt>
                <c:pt idx="2996" formatCode="0.00E+00">
                  <c:v>1.3689999999999999E-5</c:v>
                </c:pt>
                <c:pt idx="3001" formatCode="0.00E+00">
                  <c:v>6.297E-6</c:v>
                </c:pt>
                <c:pt idx="3006" formatCode="0.00E+00">
                  <c:v>2.384E-6</c:v>
                </c:pt>
                <c:pt idx="3011" formatCode="0.00E+00">
                  <c:v>6.5190000000000003E-8</c:v>
                </c:pt>
                <c:pt idx="3016" formatCode="0.00E+00">
                  <c:v>1.8449999999999999E-6</c:v>
                </c:pt>
                <c:pt idx="3021" formatCode="0.00E+00">
                  <c:v>1.076E-5</c:v>
                </c:pt>
                <c:pt idx="3026" formatCode="0.00E+00">
                  <c:v>2.5210000000000001E-5</c:v>
                </c:pt>
                <c:pt idx="3031" formatCode="0.00E+00">
                  <c:v>4.074E-5</c:v>
                </c:pt>
                <c:pt idx="3036" formatCode="0.00E+00">
                  <c:v>6.1550000000000005E-5</c:v>
                </c:pt>
                <c:pt idx="3041" formatCode="0.00E+00">
                  <c:v>8.4300000000000003E-5</c:v>
                </c:pt>
                <c:pt idx="3046" formatCode="0.00E+00">
                  <c:v>1.06E-4</c:v>
                </c:pt>
                <c:pt idx="3051" formatCode="0.00E+00">
                  <c:v>1.197E-4</c:v>
                </c:pt>
                <c:pt idx="3056" formatCode="0.00E+00">
                  <c:v>1.2850000000000001E-4</c:v>
                </c:pt>
                <c:pt idx="3061" formatCode="0.00E+00">
                  <c:v>1.5459999999999999E-4</c:v>
                </c:pt>
                <c:pt idx="3066" formatCode="0.00E+00">
                  <c:v>1.8340000000000001E-4</c:v>
                </c:pt>
                <c:pt idx="3071" formatCode="0.00E+00">
                  <c:v>1.8540000000000001E-4</c:v>
                </c:pt>
                <c:pt idx="3076" formatCode="0.00E+00">
                  <c:v>1.9010000000000001E-4</c:v>
                </c:pt>
                <c:pt idx="3081" formatCode="0.00E+00">
                  <c:v>2.0469999999999999E-4</c:v>
                </c:pt>
                <c:pt idx="3086" formatCode="0.00E+00">
                  <c:v>2.0210000000000001E-4</c:v>
                </c:pt>
                <c:pt idx="3091" formatCode="0.00E+00">
                  <c:v>1.7640000000000001E-4</c:v>
                </c:pt>
                <c:pt idx="3096" formatCode="0.00E+00">
                  <c:v>1.6359999999999999E-4</c:v>
                </c:pt>
                <c:pt idx="3101" formatCode="0.00E+00">
                  <c:v>1.638E-4</c:v>
                </c:pt>
                <c:pt idx="3106" formatCode="0.00E+00">
                  <c:v>1.6770000000000001E-4</c:v>
                </c:pt>
                <c:pt idx="3111" formatCode="0.00E+00">
                  <c:v>1.5689999999999999E-4</c:v>
                </c:pt>
                <c:pt idx="3116" formatCode="0.00E+00">
                  <c:v>1.3899999999999999E-4</c:v>
                </c:pt>
                <c:pt idx="3121" formatCode="0.00E+00">
                  <c:v>1.06E-4</c:v>
                </c:pt>
                <c:pt idx="3126" formatCode="0.00E+00">
                  <c:v>7.8789999999999996E-5</c:v>
                </c:pt>
                <c:pt idx="3131" formatCode="0.00E+00">
                  <c:v>6.7219999999999997E-5</c:v>
                </c:pt>
                <c:pt idx="3136" formatCode="0.00E+00">
                  <c:v>5.2129999999999997E-5</c:v>
                </c:pt>
                <c:pt idx="3141" formatCode="0.00E+00">
                  <c:v>3.6380000000000001E-5</c:v>
                </c:pt>
                <c:pt idx="3146" formatCode="0.00E+00">
                  <c:v>2.425E-5</c:v>
                </c:pt>
                <c:pt idx="3151" formatCode="0.00E+00">
                  <c:v>1.236E-5</c:v>
                </c:pt>
                <c:pt idx="3156" formatCode="0.00E+00">
                  <c:v>3.1470000000000001E-6</c:v>
                </c:pt>
                <c:pt idx="3161" formatCode="0.00E+00">
                  <c:v>4.0329999999999998E-8</c:v>
                </c:pt>
                <c:pt idx="3166" formatCode="0.00E+00">
                  <c:v>2.57E-6</c:v>
                </c:pt>
                <c:pt idx="3171" formatCode="0.00E+00">
                  <c:v>9.465E-6</c:v>
                </c:pt>
                <c:pt idx="3176" formatCode="0.00E+00">
                  <c:v>1.8640000000000001E-5</c:v>
                </c:pt>
                <c:pt idx="3181" formatCode="0.00E+00">
                  <c:v>2.1440000000000001E-5</c:v>
                </c:pt>
                <c:pt idx="3186" formatCode="0.00E+00">
                  <c:v>3.8300000000000003E-5</c:v>
                </c:pt>
                <c:pt idx="3191" formatCode="0.00E+00">
                  <c:v>5.452E-5</c:v>
                </c:pt>
                <c:pt idx="3196" formatCode="0.00E+00">
                  <c:v>6.8659999999999997E-5</c:v>
                </c:pt>
                <c:pt idx="3201" formatCode="0.00E+00">
                  <c:v>9.9060000000000004E-5</c:v>
                </c:pt>
                <c:pt idx="3206" formatCode="0.00E+00">
                  <c:v>1.1510000000000001E-4</c:v>
                </c:pt>
                <c:pt idx="3211" formatCode="0.00E+00">
                  <c:v>1.418E-4</c:v>
                </c:pt>
                <c:pt idx="3216" formatCode="0.00E+00">
                  <c:v>1.75E-4</c:v>
                </c:pt>
                <c:pt idx="3221" formatCode="0.00E+00">
                  <c:v>1.7540000000000001E-4</c:v>
                </c:pt>
                <c:pt idx="3226" formatCode="0.00E+00">
                  <c:v>1.908E-4</c:v>
                </c:pt>
                <c:pt idx="3231" formatCode="0.00E+00">
                  <c:v>2.173E-4</c:v>
                </c:pt>
                <c:pt idx="3236" formatCode="0.00E+00">
                  <c:v>2.218E-4</c:v>
                </c:pt>
                <c:pt idx="3241" formatCode="0.00E+00">
                  <c:v>2.13E-4</c:v>
                </c:pt>
                <c:pt idx="3246" formatCode="0.00E+00">
                  <c:v>1.9019999999999999E-4</c:v>
                </c:pt>
                <c:pt idx="3251" formatCode="0.00E+00">
                  <c:v>1.6449999999999999E-4</c:v>
                </c:pt>
                <c:pt idx="3256" formatCode="0.00E+00">
                  <c:v>1.5909999999999999E-4</c:v>
                </c:pt>
                <c:pt idx="3261" formatCode="0.00E+00">
                  <c:v>1.416E-4</c:v>
                </c:pt>
                <c:pt idx="3266" formatCode="0.00E+00">
                  <c:v>1.2010000000000001E-4</c:v>
                </c:pt>
                <c:pt idx="3271" formatCode="0.00E+00">
                  <c:v>1.1909999999999999E-4</c:v>
                </c:pt>
                <c:pt idx="3276" formatCode="0.00E+00">
                  <c:v>1.02E-4</c:v>
                </c:pt>
                <c:pt idx="3281" formatCode="0.00E+00">
                  <c:v>6.9649999999999999E-5</c:v>
                </c:pt>
                <c:pt idx="3286" formatCode="0.00E+00">
                  <c:v>4.6699999999999997E-5</c:v>
                </c:pt>
                <c:pt idx="3291" formatCode="0.00E+00">
                  <c:v>2.8160000000000001E-5</c:v>
                </c:pt>
                <c:pt idx="3296" formatCode="0.00E+00">
                  <c:v>1.198E-5</c:v>
                </c:pt>
                <c:pt idx="3301" formatCode="0.00E+00">
                  <c:v>5.2560000000000002E-6</c:v>
                </c:pt>
                <c:pt idx="3306" formatCode="0.00E+00">
                  <c:v>2.306E-6</c:v>
                </c:pt>
                <c:pt idx="3311" formatCode="0.00E+00">
                  <c:v>1.1600000000000001E-7</c:v>
                </c:pt>
                <c:pt idx="3316" formatCode="0.00E+00">
                  <c:v>2.103E-6</c:v>
                </c:pt>
                <c:pt idx="3321" formatCode="0.00E+00">
                  <c:v>9.9760000000000007E-6</c:v>
                </c:pt>
                <c:pt idx="3326" formatCode="0.00E+00">
                  <c:v>2.4219999999999999E-5</c:v>
                </c:pt>
                <c:pt idx="3331" formatCode="0.00E+00">
                  <c:v>4.0930000000000003E-5</c:v>
                </c:pt>
                <c:pt idx="3336" formatCode="0.00E+00">
                  <c:v>6.2139999999999998E-5</c:v>
                </c:pt>
                <c:pt idx="3341" formatCode="0.00E+00">
                  <c:v>8.2979999999999995E-5</c:v>
                </c:pt>
                <c:pt idx="3346" formatCode="0.00E+00">
                  <c:v>1.042E-4</c:v>
                </c:pt>
                <c:pt idx="3351" formatCode="0.00E+00">
                  <c:v>1.143E-4</c:v>
                </c:pt>
                <c:pt idx="3356" formatCode="0.00E+00">
                  <c:v>1.2899999999999999E-4</c:v>
                </c:pt>
                <c:pt idx="3361" formatCode="0.00E+00">
                  <c:v>1.5359999999999999E-4</c:v>
                </c:pt>
                <c:pt idx="3366" formatCode="0.00E+00">
                  <c:v>1.7909999999999999E-4</c:v>
                </c:pt>
                <c:pt idx="3371" formatCode="0.00E+00">
                  <c:v>1.852E-4</c:v>
                </c:pt>
                <c:pt idx="3376" formatCode="0.00E+00">
                  <c:v>1.9019999999999999E-4</c:v>
                </c:pt>
                <c:pt idx="3381" formatCode="0.00E+00">
                  <c:v>2.053E-4</c:v>
                </c:pt>
                <c:pt idx="3386" formatCode="0.00E+00">
                  <c:v>2.0379999999999999E-4</c:v>
                </c:pt>
                <c:pt idx="3391" formatCode="0.00E+00">
                  <c:v>2.1100000000000001E-4</c:v>
                </c:pt>
                <c:pt idx="3396" formatCode="0.00E+00">
                  <c:v>2.0680000000000001E-4</c:v>
                </c:pt>
                <c:pt idx="3401" formatCode="0.00E+00">
                  <c:v>1.7239999999999999E-4</c:v>
                </c:pt>
                <c:pt idx="3406" formatCode="0.00E+00">
                  <c:v>1.5789999999999999E-4</c:v>
                </c:pt>
                <c:pt idx="3411" formatCode="0.00E+00">
                  <c:v>1.5660000000000001E-4</c:v>
                </c:pt>
                <c:pt idx="3416" formatCode="0.00E+00">
                  <c:v>1.4310000000000001E-4</c:v>
                </c:pt>
                <c:pt idx="3421" formatCode="0.00E+00">
                  <c:v>1.048E-4</c:v>
                </c:pt>
                <c:pt idx="3426" formatCode="0.00E+00">
                  <c:v>7.8709999999999997E-5</c:v>
                </c:pt>
                <c:pt idx="3431" formatCode="0.00E+00">
                  <c:v>7.1730000000000006E-5</c:v>
                </c:pt>
                <c:pt idx="3436" formatCode="0.00E+00">
                  <c:v>5.1999999999999997E-5</c:v>
                </c:pt>
                <c:pt idx="3441" formatCode="0.00E+00">
                  <c:v>3.3250000000000002E-5</c:v>
                </c:pt>
                <c:pt idx="3446" formatCode="0.00E+00">
                  <c:v>2.3249999999999999E-5</c:v>
                </c:pt>
                <c:pt idx="3451" formatCode="0.00E+00">
                  <c:v>1.27E-5</c:v>
                </c:pt>
                <c:pt idx="3456" formatCode="0.00E+00">
                  <c:v>3.7969999999999998E-6</c:v>
                </c:pt>
                <c:pt idx="3461" formatCode="0.00E+00">
                  <c:v>8.0159999999999998E-8</c:v>
                </c:pt>
                <c:pt idx="3466" formatCode="0.00E+00">
                  <c:v>3.5640000000000001E-6</c:v>
                </c:pt>
                <c:pt idx="3471" formatCode="0.00E+00">
                  <c:v>9.2329999999999995E-6</c:v>
                </c:pt>
                <c:pt idx="3476" formatCode="0.00E+00">
                  <c:v>1.9049999999999999E-5</c:v>
                </c:pt>
                <c:pt idx="3481" formatCode="0.00E+00">
                  <c:v>2.351E-5</c:v>
                </c:pt>
                <c:pt idx="3486" formatCode="0.00E+00">
                  <c:v>4.1109999999999998E-5</c:v>
                </c:pt>
                <c:pt idx="3491" formatCode="0.00E+00">
                  <c:v>5.9859999999999999E-5</c:v>
                </c:pt>
                <c:pt idx="3496" formatCode="0.00E+00">
                  <c:v>6.5389999999999996E-5</c:v>
                </c:pt>
                <c:pt idx="3501" formatCode="0.00E+00">
                  <c:v>8.9209999999999995E-5</c:v>
                </c:pt>
                <c:pt idx="3506" formatCode="0.00E+00">
                  <c:v>1.199E-4</c:v>
                </c:pt>
                <c:pt idx="3511" formatCode="0.00E+00">
                  <c:v>1.4210000000000001E-4</c:v>
                </c:pt>
                <c:pt idx="3516" formatCode="0.00E+00">
                  <c:v>1.7320000000000001E-4</c:v>
                </c:pt>
                <c:pt idx="3521" formatCode="0.00E+00">
                  <c:v>1.8890000000000001E-4</c:v>
                </c:pt>
                <c:pt idx="3526" formatCode="0.00E+00">
                  <c:v>1.853E-4</c:v>
                </c:pt>
                <c:pt idx="3531" formatCode="0.00E+00">
                  <c:v>1.8259999999999999E-4</c:v>
                </c:pt>
                <c:pt idx="3536" formatCode="0.00E+00">
                  <c:v>1.8340000000000001E-4</c:v>
                </c:pt>
                <c:pt idx="3541" formatCode="0.00E+00">
                  <c:v>2.0340000000000001E-4</c:v>
                </c:pt>
                <c:pt idx="3546" formatCode="0.00E+00">
                  <c:v>2.0900000000000001E-4</c:v>
                </c:pt>
                <c:pt idx="3551" formatCode="0.00E+00">
                  <c:v>2.0680000000000001E-4</c:v>
                </c:pt>
                <c:pt idx="3556" formatCode="0.00E+00">
                  <c:v>1.8880000000000001E-4</c:v>
                </c:pt>
                <c:pt idx="3561" formatCode="0.00E+00">
                  <c:v>1.4880000000000001E-4</c:v>
                </c:pt>
                <c:pt idx="3566" formatCode="0.00E+00">
                  <c:v>1.2549999999999999E-4</c:v>
                </c:pt>
                <c:pt idx="3571" formatCode="0.00E+00">
                  <c:v>1.186E-4</c:v>
                </c:pt>
                <c:pt idx="3576" formatCode="0.00E+00">
                  <c:v>9.9870000000000004E-5</c:v>
                </c:pt>
                <c:pt idx="3581" formatCode="0.00E+00">
                  <c:v>8.318E-5</c:v>
                </c:pt>
                <c:pt idx="3586" formatCode="0.00E+00">
                  <c:v>6.9040000000000003E-5</c:v>
                </c:pt>
                <c:pt idx="3591" formatCode="0.00E+00">
                  <c:v>4.5540000000000001E-5</c:v>
                </c:pt>
                <c:pt idx="3596" formatCode="0.00E+00">
                  <c:v>2.3710000000000002E-5</c:v>
                </c:pt>
                <c:pt idx="3601" formatCode="0.00E+00">
                  <c:v>1.275E-5</c:v>
                </c:pt>
                <c:pt idx="3606" formatCode="0.00E+00">
                  <c:v>4.9969999999999998E-6</c:v>
                </c:pt>
                <c:pt idx="3611" formatCode="0.00E+00">
                  <c:v>2.1610000000000001E-7</c:v>
                </c:pt>
                <c:pt idx="3616" formatCode="0.00E+00">
                  <c:v>1.057E-6</c:v>
                </c:pt>
                <c:pt idx="3621" formatCode="0.00E+00">
                  <c:v>3.1190000000000001E-6</c:v>
                </c:pt>
                <c:pt idx="3626" formatCode="0.00E+00">
                  <c:v>1.1260000000000001E-5</c:v>
                </c:pt>
                <c:pt idx="3631" formatCode="0.00E+00">
                  <c:v>2.5259999999999999E-5</c:v>
                </c:pt>
                <c:pt idx="3636" formatCode="0.00E+00">
                  <c:v>4.515E-5</c:v>
                </c:pt>
                <c:pt idx="3641" formatCode="0.00E+00">
                  <c:v>5.9630000000000003E-5</c:v>
                </c:pt>
                <c:pt idx="3646" formatCode="0.00E+00">
                  <c:v>8.4110000000000006E-5</c:v>
                </c:pt>
                <c:pt idx="3651" formatCode="0.00E+00">
                  <c:v>1.0230000000000001E-4</c:v>
                </c:pt>
                <c:pt idx="3656" formatCode="0.00E+00">
                  <c:v>1.198E-4</c:v>
                </c:pt>
                <c:pt idx="3661" formatCode="0.00E+00">
                  <c:v>1.496E-4</c:v>
                </c:pt>
                <c:pt idx="3666" formatCode="0.00E+00">
                  <c:v>1.526E-4</c:v>
                </c:pt>
                <c:pt idx="3671" formatCode="0.00E+00">
                  <c:v>1.573E-4</c:v>
                </c:pt>
                <c:pt idx="3676" formatCode="0.00E+00">
                  <c:v>1.8039999999999999E-4</c:v>
                </c:pt>
                <c:pt idx="3681" formatCode="0.00E+00">
                  <c:v>2.0939999999999999E-4</c:v>
                </c:pt>
                <c:pt idx="3686" formatCode="0.00E+00">
                  <c:v>2.095E-4</c:v>
                </c:pt>
                <c:pt idx="3691" formatCode="0.00E+00">
                  <c:v>1.752E-4</c:v>
                </c:pt>
                <c:pt idx="3696" formatCode="0.00E+00">
                  <c:v>1.649E-4</c:v>
                </c:pt>
                <c:pt idx="3701" formatCode="0.00E+00">
                  <c:v>1.6689999999999999E-4</c:v>
                </c:pt>
                <c:pt idx="3706" formatCode="0.00E+00">
                  <c:v>1.594E-4</c:v>
                </c:pt>
                <c:pt idx="3711" formatCode="0.00E+00">
                  <c:v>1.595E-4</c:v>
                </c:pt>
                <c:pt idx="3716" formatCode="0.00E+00">
                  <c:v>1.4909999999999999E-4</c:v>
                </c:pt>
                <c:pt idx="3721" formatCode="0.00E+00">
                  <c:v>1.3410000000000001E-4</c:v>
                </c:pt>
                <c:pt idx="3726" formatCode="0.00E+00">
                  <c:v>1.069E-4</c:v>
                </c:pt>
                <c:pt idx="3731" formatCode="0.00E+00">
                  <c:v>8.1959999999999995E-5</c:v>
                </c:pt>
                <c:pt idx="3736" formatCode="0.00E+00">
                  <c:v>7.1420000000000004E-5</c:v>
                </c:pt>
                <c:pt idx="3741" formatCode="0.00E+00">
                  <c:v>5.0659999999999999E-5</c:v>
                </c:pt>
                <c:pt idx="3746" formatCode="0.00E+00">
                  <c:v>3.2879999999999997E-5</c:v>
                </c:pt>
                <c:pt idx="3751" formatCode="0.00E+00">
                  <c:v>2.4000000000000001E-5</c:v>
                </c:pt>
                <c:pt idx="3756" formatCode="0.00E+00">
                  <c:v>9.3740000000000004E-6</c:v>
                </c:pt>
                <c:pt idx="3761" formatCode="0.00E+00">
                  <c:v>3.574E-6</c:v>
                </c:pt>
                <c:pt idx="3766" formatCode="0.00E+00">
                  <c:v>7.6049999999999996E-8</c:v>
                </c:pt>
                <c:pt idx="3771" formatCode="0.00E+00">
                  <c:v>2.5289999999999998E-6</c:v>
                </c:pt>
                <c:pt idx="3776" formatCode="0.00E+00">
                  <c:v>7.9289999999999998E-6</c:v>
                </c:pt>
                <c:pt idx="3781" formatCode="0.00E+00">
                  <c:v>1.6249999999999999E-5</c:v>
                </c:pt>
                <c:pt idx="3786" formatCode="0.00E+00">
                  <c:v>2.6299999999999999E-5</c:v>
                </c:pt>
                <c:pt idx="3791" formatCode="0.00E+00">
                  <c:v>4.422E-5</c:v>
                </c:pt>
                <c:pt idx="3796" formatCode="0.00E+00">
                  <c:v>6.1270000000000001E-5</c:v>
                </c:pt>
                <c:pt idx="3801" formatCode="0.00E+00">
                  <c:v>8.5799999999999998E-5</c:v>
                </c:pt>
                <c:pt idx="3806" formatCode="0.00E+00">
                  <c:v>1.248E-4</c:v>
                </c:pt>
                <c:pt idx="3811" formatCode="0.00E+00">
                  <c:v>1.4579999999999999E-4</c:v>
                </c:pt>
                <c:pt idx="3816" formatCode="0.00E+00">
                  <c:v>1.4239999999999999E-4</c:v>
                </c:pt>
                <c:pt idx="3821" formatCode="0.00E+00">
                  <c:v>1.5359999999999999E-4</c:v>
                </c:pt>
                <c:pt idx="3826" formatCode="0.00E+00">
                  <c:v>1.7780000000000001E-4</c:v>
                </c:pt>
                <c:pt idx="3831" formatCode="0.00E+00">
                  <c:v>1.7929999999999999E-4</c:v>
                </c:pt>
                <c:pt idx="3836" formatCode="0.00E+00">
                  <c:v>1.8489999999999999E-4</c:v>
                </c:pt>
                <c:pt idx="3841" formatCode="0.00E+00">
                  <c:v>2.117E-4</c:v>
                </c:pt>
                <c:pt idx="3846" formatCode="0.00E+00">
                  <c:v>2.1100000000000001E-4</c:v>
                </c:pt>
                <c:pt idx="3851" formatCode="0.00E+00">
                  <c:v>2.0579999999999999E-4</c:v>
                </c:pt>
                <c:pt idx="3856" formatCode="0.00E+00">
                  <c:v>1.953E-4</c:v>
                </c:pt>
                <c:pt idx="3861" formatCode="0.00E+00">
                  <c:v>1.6440000000000001E-4</c:v>
                </c:pt>
                <c:pt idx="3866" formatCode="0.00E+00">
                  <c:v>1.5200000000000001E-4</c:v>
                </c:pt>
                <c:pt idx="3871" formatCode="0.00E+00">
                  <c:v>1.4530000000000001E-4</c:v>
                </c:pt>
                <c:pt idx="3876" formatCode="0.00E+00">
                  <c:v>1.147E-4</c:v>
                </c:pt>
                <c:pt idx="3881" formatCode="0.00E+00">
                  <c:v>8.3430000000000006E-5</c:v>
                </c:pt>
                <c:pt idx="3886" formatCode="0.00E+00">
                  <c:v>7.6279999999999995E-5</c:v>
                </c:pt>
                <c:pt idx="3891" formatCode="0.00E+00">
                  <c:v>6.9079999999999996E-5</c:v>
                </c:pt>
                <c:pt idx="3896" formatCode="0.00E+00">
                  <c:v>3.7370000000000003E-5</c:v>
                </c:pt>
                <c:pt idx="3901" formatCode="0.00E+00">
                  <c:v>1.6820000000000002E-5</c:v>
                </c:pt>
                <c:pt idx="3906" formatCode="0.00E+00">
                  <c:v>6.8900000000000001E-6</c:v>
                </c:pt>
                <c:pt idx="3911" formatCode="0.00E+00">
                  <c:v>2.9170000000000002E-6</c:v>
                </c:pt>
                <c:pt idx="3916" formatCode="0.00E+00">
                  <c:v>6.2169999999999994E-8</c:v>
                </c:pt>
                <c:pt idx="3921" formatCode="0.00E+00">
                  <c:v>1.978E-6</c:v>
                </c:pt>
                <c:pt idx="3926" formatCode="0.00E+00">
                  <c:v>9.9890000000000004E-6</c:v>
                </c:pt>
                <c:pt idx="3931" formatCode="0.00E+00">
                  <c:v>2.0590000000000001E-5</c:v>
                </c:pt>
                <c:pt idx="3936" formatCode="0.00E+00">
                  <c:v>2.9260000000000001E-5</c:v>
                </c:pt>
                <c:pt idx="3941" formatCode="0.00E+00">
                  <c:v>4.4700000000000002E-5</c:v>
                </c:pt>
                <c:pt idx="3946" formatCode="0.00E+00">
                  <c:v>6.0090000000000002E-5</c:v>
                </c:pt>
                <c:pt idx="3951" formatCode="0.00E+00">
                  <c:v>8.1990000000000006E-5</c:v>
                </c:pt>
                <c:pt idx="3956" formatCode="0.00E+00">
                  <c:v>1.055E-4</c:v>
                </c:pt>
                <c:pt idx="3961" formatCode="0.00E+00">
                  <c:v>1.187E-4</c:v>
                </c:pt>
                <c:pt idx="3966" formatCode="0.00E+00">
                  <c:v>1.2549999999999999E-4</c:v>
                </c:pt>
                <c:pt idx="3971" formatCode="0.00E+00">
                  <c:v>1.4669999999999999E-4</c:v>
                </c:pt>
                <c:pt idx="3976" formatCode="0.00E+00">
                  <c:v>1.7650000000000001E-4</c:v>
                </c:pt>
                <c:pt idx="3981" formatCode="0.00E+00">
                  <c:v>1.8090000000000001E-4</c:v>
                </c:pt>
                <c:pt idx="3986" formatCode="0.00E+00">
                  <c:v>1.7770000000000001E-4</c:v>
                </c:pt>
                <c:pt idx="3991" formatCode="0.00E+00">
                  <c:v>1.6870000000000001E-4</c:v>
                </c:pt>
                <c:pt idx="3996" formatCode="0.00E+00">
                  <c:v>1.662E-4</c:v>
                </c:pt>
                <c:pt idx="4001" formatCode="0.00E+00">
                  <c:v>1.6640000000000001E-4</c:v>
                </c:pt>
                <c:pt idx="4006" formatCode="0.00E+00">
                  <c:v>1.6119999999999999E-4</c:v>
                </c:pt>
                <c:pt idx="4011" formatCode="0.00E+00">
                  <c:v>1.605E-4</c:v>
                </c:pt>
                <c:pt idx="4016" formatCode="0.00E+00">
                  <c:v>1.5449999999999999E-4</c:v>
                </c:pt>
                <c:pt idx="4021" formatCode="0.00E+00">
                  <c:v>1.44E-4</c:v>
                </c:pt>
                <c:pt idx="4026" formatCode="0.00E+00">
                  <c:v>1.0569999999999999E-4</c:v>
                </c:pt>
                <c:pt idx="4031" formatCode="0.00E+00">
                  <c:v>8.1009999999999999E-5</c:v>
                </c:pt>
                <c:pt idx="4036" formatCode="0.00E+00">
                  <c:v>7.1069999999999995E-5</c:v>
                </c:pt>
                <c:pt idx="4041" formatCode="0.00E+00">
                  <c:v>5.0160000000000001E-5</c:v>
                </c:pt>
                <c:pt idx="4046" formatCode="0.00E+00">
                  <c:v>3.3170000000000003E-5</c:v>
                </c:pt>
                <c:pt idx="4051" formatCode="0.00E+00">
                  <c:v>2.304E-5</c:v>
                </c:pt>
                <c:pt idx="4056" formatCode="0.00E+00">
                  <c:v>1.413E-5</c:v>
                </c:pt>
                <c:pt idx="4061" formatCode="0.00E+00">
                  <c:v>3.9879999999999998E-6</c:v>
                </c:pt>
                <c:pt idx="4066" formatCode="0.00E+00">
                  <c:v>1.003E-7</c:v>
                </c:pt>
                <c:pt idx="4071" formatCode="0.00E+00">
                  <c:v>1.452E-6</c:v>
                </c:pt>
                <c:pt idx="4076" formatCode="0.00E+00">
                  <c:v>3.9480000000000001E-6</c:v>
                </c:pt>
                <c:pt idx="4081" formatCode="0.00E+00">
                  <c:v>9.5710000000000004E-6</c:v>
                </c:pt>
                <c:pt idx="4086" formatCode="0.00E+00">
                  <c:v>2.0910000000000001E-5</c:v>
                </c:pt>
                <c:pt idx="4091" formatCode="0.00E+00">
                  <c:v>4.0689999999999998E-5</c:v>
                </c:pt>
                <c:pt idx="4096" formatCode="0.00E+00">
                  <c:v>5.3319999999999998E-5</c:v>
                </c:pt>
                <c:pt idx="4101" formatCode="0.00E+00">
                  <c:v>6.7290000000000001E-5</c:v>
                </c:pt>
                <c:pt idx="4106" formatCode="0.00E+00">
                  <c:v>9.1550000000000003E-5</c:v>
                </c:pt>
                <c:pt idx="4111" formatCode="0.00E+00">
                  <c:v>1.1510000000000001E-4</c:v>
                </c:pt>
                <c:pt idx="4116" formatCode="0.00E+00">
                  <c:v>1.5139999999999999E-4</c:v>
                </c:pt>
                <c:pt idx="4121" formatCode="0.00E+00">
                  <c:v>1.796E-4</c:v>
                </c:pt>
                <c:pt idx="4126" formatCode="0.00E+00">
                  <c:v>1.8450000000000001E-4</c:v>
                </c:pt>
                <c:pt idx="4131" formatCode="0.00E+00">
                  <c:v>1.8369999999999999E-4</c:v>
                </c:pt>
                <c:pt idx="4136" formatCode="0.00E+00">
                  <c:v>1.8780000000000001E-4</c:v>
                </c:pt>
                <c:pt idx="4141" formatCode="0.00E+00">
                  <c:v>1.819E-4</c:v>
                </c:pt>
                <c:pt idx="4146" formatCode="0.00E+00">
                  <c:v>1.707E-4</c:v>
                </c:pt>
                <c:pt idx="4151" formatCode="0.00E+00">
                  <c:v>1.7430000000000001E-4</c:v>
                </c:pt>
                <c:pt idx="4156" formatCode="0.00E+00">
                  <c:v>1.9340000000000001E-4</c:v>
                </c:pt>
                <c:pt idx="4161" formatCode="0.00E+00">
                  <c:v>1.905E-4</c:v>
                </c:pt>
                <c:pt idx="4166" formatCode="0.00E+00">
                  <c:v>1.6339999999999999E-4</c:v>
                </c:pt>
                <c:pt idx="4171" formatCode="0.00E+00">
                  <c:v>1.4569999999999999E-4</c:v>
                </c:pt>
                <c:pt idx="4176" formatCode="0.00E+00">
                  <c:v>1.165E-4</c:v>
                </c:pt>
                <c:pt idx="4181" formatCode="0.00E+00">
                  <c:v>8.7899999999999995E-5</c:v>
                </c:pt>
                <c:pt idx="4186" formatCode="0.00E+00">
                  <c:v>7.7579999999999999E-5</c:v>
                </c:pt>
                <c:pt idx="4191" formatCode="0.00E+00">
                  <c:v>6.4109999999999994E-5</c:v>
                </c:pt>
                <c:pt idx="4196" formatCode="0.00E+00">
                  <c:v>4.5750000000000001E-5</c:v>
                </c:pt>
                <c:pt idx="4201" formatCode="0.00E+00">
                  <c:v>3.0700000000000001E-5</c:v>
                </c:pt>
                <c:pt idx="4206" formatCode="0.00E+00">
                  <c:v>1.429E-5</c:v>
                </c:pt>
                <c:pt idx="4211" formatCode="0.00E+00">
                  <c:v>4.7679999999999999E-6</c:v>
                </c:pt>
                <c:pt idx="4216" formatCode="0.00E+00">
                  <c:v>2.5919999999999999E-6</c:v>
                </c:pt>
                <c:pt idx="4221" formatCode="0.00E+00">
                  <c:v>5.8369999999999999E-8</c:v>
                </c:pt>
                <c:pt idx="4226" formatCode="0.00E+00">
                  <c:v>2.2180000000000002E-6</c:v>
                </c:pt>
                <c:pt idx="4231" formatCode="0.00E+00">
                  <c:v>1.0030000000000001E-5</c:v>
                </c:pt>
                <c:pt idx="4236" formatCode="0.00E+00">
                  <c:v>2.0890000000000002E-5</c:v>
                </c:pt>
                <c:pt idx="4241" formatCode="0.00E+00">
                  <c:v>3.8009999999999997E-5</c:v>
                </c:pt>
                <c:pt idx="4246" formatCode="0.00E+00">
                  <c:v>6.029E-5</c:v>
                </c:pt>
                <c:pt idx="4251" formatCode="0.00E+00">
                  <c:v>6.5900000000000003E-5</c:v>
                </c:pt>
                <c:pt idx="4256" formatCode="0.00E+00">
                  <c:v>8.2550000000000001E-5</c:v>
                </c:pt>
                <c:pt idx="4261" formatCode="0.00E+00">
                  <c:v>1.064E-4</c:v>
                </c:pt>
                <c:pt idx="4266" formatCode="0.00E+00">
                  <c:v>1.18E-4</c:v>
                </c:pt>
                <c:pt idx="4271" formatCode="0.00E+00">
                  <c:v>1.5229999999999999E-4</c:v>
                </c:pt>
                <c:pt idx="4276" formatCode="0.00E+00">
                  <c:v>1.7809999999999999E-4</c:v>
                </c:pt>
                <c:pt idx="4281" formatCode="0.00E+00">
                  <c:v>1.8489999999999999E-4</c:v>
                </c:pt>
                <c:pt idx="4286" formatCode="0.00E+00">
                  <c:v>1.8340000000000001E-4</c:v>
                </c:pt>
                <c:pt idx="4291" formatCode="0.00E+00">
                  <c:v>1.771E-4</c:v>
                </c:pt>
                <c:pt idx="4296" formatCode="0.00E+00">
                  <c:v>1.6899999999999999E-4</c:v>
                </c:pt>
                <c:pt idx="4301" formatCode="0.00E+00">
                  <c:v>1.629E-4</c:v>
                </c:pt>
                <c:pt idx="4306" formatCode="0.00E+00">
                  <c:v>1.627E-4</c:v>
                </c:pt>
                <c:pt idx="4311" formatCode="0.00E+00">
                  <c:v>1.6110000000000001E-4</c:v>
                </c:pt>
                <c:pt idx="4316" formatCode="0.00E+00">
                  <c:v>1.6080000000000001E-4</c:v>
                </c:pt>
                <c:pt idx="4321" formatCode="0.00E+00">
                  <c:v>1.5789999999999999E-4</c:v>
                </c:pt>
                <c:pt idx="4326" formatCode="0.00E+00">
                  <c:v>1.384E-4</c:v>
                </c:pt>
                <c:pt idx="4331" formatCode="0.00E+00">
                  <c:v>1.0569999999999999E-4</c:v>
                </c:pt>
                <c:pt idx="4336" formatCode="0.00E+00">
                  <c:v>8.1849999999999997E-5</c:v>
                </c:pt>
                <c:pt idx="4341" formatCode="0.00E+00">
                  <c:v>6.9410000000000001E-5</c:v>
                </c:pt>
                <c:pt idx="4346" formatCode="0.00E+00">
                  <c:v>5.0970000000000002E-5</c:v>
                </c:pt>
                <c:pt idx="4351" formatCode="0.00E+00">
                  <c:v>3.3250000000000002E-5</c:v>
                </c:pt>
                <c:pt idx="4356" formatCode="0.00E+00">
                  <c:v>2.4090000000000001E-5</c:v>
                </c:pt>
                <c:pt idx="4361" formatCode="0.00E+00">
                  <c:v>1.181E-5</c:v>
                </c:pt>
                <c:pt idx="4366" formatCode="0.00E+00">
                  <c:v>3.3749999999999999E-6</c:v>
                </c:pt>
                <c:pt idx="4371" formatCode="0.00E+00">
                  <c:v>1.2809999999999999E-7</c:v>
                </c:pt>
                <c:pt idx="4376" formatCode="0.00E+00">
                  <c:v>1.502E-6</c:v>
                </c:pt>
                <c:pt idx="4381" formatCode="0.00E+00">
                  <c:v>3.2040000000000002E-6</c:v>
                </c:pt>
                <c:pt idx="4386" formatCode="0.00E+00">
                  <c:v>8.8850000000000005E-6</c:v>
                </c:pt>
                <c:pt idx="4391" formatCode="0.00E+00">
                  <c:v>2.3280000000000001E-5</c:v>
                </c:pt>
                <c:pt idx="4396" formatCode="0.00E+00">
                  <c:v>3.82E-5</c:v>
                </c:pt>
                <c:pt idx="4401" formatCode="0.00E+00">
                  <c:v>6.1080000000000005E-5</c:v>
                </c:pt>
                <c:pt idx="4406" formatCode="0.00E+00">
                  <c:v>8.7730000000000002E-5</c:v>
                </c:pt>
                <c:pt idx="4411" formatCode="0.00E+00">
                  <c:v>1.1510000000000001E-4</c:v>
                </c:pt>
                <c:pt idx="4416" formatCode="0.00E+00">
                  <c:v>1.329E-4</c:v>
                </c:pt>
                <c:pt idx="4421" formatCode="0.00E+00">
                  <c:v>1.6100000000000001E-4</c:v>
                </c:pt>
                <c:pt idx="4426" formatCode="0.00E+00">
                  <c:v>1.8919999999999999E-4</c:v>
                </c:pt>
                <c:pt idx="4431" formatCode="0.00E+00">
                  <c:v>1.875E-4</c:v>
                </c:pt>
                <c:pt idx="4436" formatCode="0.00E+00">
                  <c:v>1.783E-4</c:v>
                </c:pt>
                <c:pt idx="4441" formatCode="0.00E+00">
                  <c:v>1.7530000000000001E-4</c:v>
                </c:pt>
                <c:pt idx="4446" formatCode="0.00E+00">
                  <c:v>1.7029999999999999E-4</c:v>
                </c:pt>
                <c:pt idx="4451" formatCode="0.00E+00">
                  <c:v>1.6310000000000001E-4</c:v>
                </c:pt>
                <c:pt idx="4456" formatCode="0.00E+00">
                  <c:v>1.585E-4</c:v>
                </c:pt>
                <c:pt idx="4461" formatCode="0.00E+00">
                  <c:v>1.5109999999999999E-4</c:v>
                </c:pt>
                <c:pt idx="4466" formatCode="0.00E+00">
                  <c:v>1.4109999999999999E-4</c:v>
                </c:pt>
                <c:pt idx="4471" formatCode="0.00E+00">
                  <c:v>6.4729999999999999E-5</c:v>
                </c:pt>
                <c:pt idx="4476" formatCode="0.00E+00">
                  <c:v>4.5909999999999999E-5</c:v>
                </c:pt>
                <c:pt idx="4481" formatCode="0.00E+00">
                  <c:v>1.283E-6</c:v>
                </c:pt>
                <c:pt idx="4486" formatCode="0.00E+00">
                  <c:v>1.6440000000000001E-6</c:v>
                </c:pt>
                <c:pt idx="4491" formatCode="0.00E+00">
                  <c:v>9.0609999999999999E-7</c:v>
                </c:pt>
                <c:pt idx="4496" formatCode="0.00E+00">
                  <c:v>3.3859999999999999E-6</c:v>
                </c:pt>
                <c:pt idx="4501" formatCode="0.00E+00">
                  <c:v>1.097E-5</c:v>
                </c:pt>
                <c:pt idx="4506" formatCode="0.00E+00">
                  <c:v>2.0950000000000001E-5</c:v>
                </c:pt>
                <c:pt idx="4511" formatCode="0.00E+00">
                  <c:v>3.6770000000000002E-5</c:v>
                </c:pt>
                <c:pt idx="4516" formatCode="0.00E+00">
                  <c:v>5.8359999999999997E-5</c:v>
                </c:pt>
                <c:pt idx="4521" formatCode="0.00E+00">
                  <c:v>6.4649999999999999E-5</c:v>
                </c:pt>
                <c:pt idx="4526" formatCode="0.00E+00">
                  <c:v>8.5030000000000004E-5</c:v>
                </c:pt>
                <c:pt idx="4531" formatCode="0.00E+00">
                  <c:v>1.172E-4</c:v>
                </c:pt>
                <c:pt idx="4536" formatCode="0.00E+00">
                  <c:v>1.3760000000000001E-4</c:v>
                </c:pt>
                <c:pt idx="4541" formatCode="0.00E+00">
                  <c:v>1.4970000000000001E-4</c:v>
                </c:pt>
                <c:pt idx="4546" formatCode="0.00E+00">
                  <c:v>1.583E-4</c:v>
                </c:pt>
                <c:pt idx="4551" formatCode="0.00E+00">
                  <c:v>1.784E-4</c:v>
                </c:pt>
                <c:pt idx="4556" formatCode="0.00E+00">
                  <c:v>1.7880000000000001E-4</c:v>
                </c:pt>
                <c:pt idx="4561" formatCode="0.00E+00">
                  <c:v>1.8789999999999999E-4</c:v>
                </c:pt>
                <c:pt idx="4566" formatCode="0.00E+00">
                  <c:v>1.805E-4</c:v>
                </c:pt>
                <c:pt idx="4571" formatCode="0.00E+00">
                  <c:v>1.649E-4</c:v>
                </c:pt>
                <c:pt idx="4576" formatCode="0.00E+00">
                  <c:v>1.539E-4</c:v>
                </c:pt>
                <c:pt idx="4581" formatCode="0.00E+00">
                  <c:v>1.4889999999999999E-4</c:v>
                </c:pt>
                <c:pt idx="4586" formatCode="0.00E+00">
                  <c:v>1.395E-4</c:v>
                </c:pt>
                <c:pt idx="4591" formatCode="0.00E+00">
                  <c:v>1.065E-4</c:v>
                </c:pt>
                <c:pt idx="4596" formatCode="0.00E+00">
                  <c:v>5.2790000000000001E-5</c:v>
                </c:pt>
                <c:pt idx="4601" formatCode="0.00E+00">
                  <c:v>3.8770000000000003E-5</c:v>
                </c:pt>
                <c:pt idx="4606" formatCode="0.00E+00">
                  <c:v>1.099E-5</c:v>
                </c:pt>
                <c:pt idx="4611" formatCode="0.00E+00">
                  <c:v>3.1159999999999999E-6</c:v>
                </c:pt>
                <c:pt idx="4616" formatCode="0.00E+00">
                  <c:v>1.7560000000000001E-7</c:v>
                </c:pt>
                <c:pt idx="4621" formatCode="0.00E+00">
                  <c:v>1.996E-6</c:v>
                </c:pt>
                <c:pt idx="4626" formatCode="0.00E+00">
                  <c:v>8.6419999999999996E-6</c:v>
                </c:pt>
                <c:pt idx="4631" formatCode="0.00E+00">
                  <c:v>1.9760000000000001E-5</c:v>
                </c:pt>
                <c:pt idx="4636" formatCode="0.00E+00">
                  <c:v>7.7869999999999998E-5</c:v>
                </c:pt>
                <c:pt idx="4641" formatCode="0.00E+00">
                  <c:v>1.002E-4</c:v>
                </c:pt>
                <c:pt idx="4646" formatCode="0.00E+00">
                  <c:v>1.8139999999999999E-4</c:v>
                </c:pt>
                <c:pt idx="4651" formatCode="0.00E+00">
                  <c:v>1.785E-4</c:v>
                </c:pt>
                <c:pt idx="4656" formatCode="0.00E+00">
                  <c:v>1.7870000000000001E-4</c:v>
                </c:pt>
                <c:pt idx="4661" formatCode="0.00E+00">
                  <c:v>1.8149999999999999E-4</c:v>
                </c:pt>
                <c:pt idx="4666" formatCode="0.00E+00">
                  <c:v>1.7349999999999999E-4</c:v>
                </c:pt>
                <c:pt idx="4671" formatCode="0.00E+00">
                  <c:v>1.6860000000000001E-4</c:v>
                </c:pt>
                <c:pt idx="4676" formatCode="0.00E+00">
                  <c:v>1.538E-4</c:v>
                </c:pt>
                <c:pt idx="4681" formatCode="0.00E+00">
                  <c:v>1.393E-4</c:v>
                </c:pt>
                <c:pt idx="4686" formatCode="0.00E+00">
                  <c:v>9.9500000000000006E-5</c:v>
                </c:pt>
                <c:pt idx="4691" formatCode="0.00E+00">
                  <c:v>8.2700000000000004E-5</c:v>
                </c:pt>
                <c:pt idx="4696" formatCode="0.00E+00">
                  <c:v>5.622E-5</c:v>
                </c:pt>
                <c:pt idx="4701" formatCode="0.00E+00">
                  <c:v>1.416E-5</c:v>
                </c:pt>
                <c:pt idx="4706" formatCode="0.00E+00">
                  <c:v>2.3039999999999999E-6</c:v>
                </c:pt>
                <c:pt idx="4711" formatCode="0.00E+00">
                  <c:v>6.3339999999999998E-6</c:v>
                </c:pt>
                <c:pt idx="4716" formatCode="0.00E+00">
                  <c:v>1.8130000000000001E-5</c:v>
                </c:pt>
                <c:pt idx="4721" formatCode="0.00E+00">
                  <c:v>2.546E-5</c:v>
                </c:pt>
                <c:pt idx="4726" formatCode="0.00E+00">
                  <c:v>3.9390000000000001E-5</c:v>
                </c:pt>
                <c:pt idx="4731" formatCode="0.00E+00">
                  <c:v>6.9889999999999997E-5</c:v>
                </c:pt>
                <c:pt idx="4736" formatCode="0.00E+00">
                  <c:v>8.4309999999999997E-5</c:v>
                </c:pt>
                <c:pt idx="4741" formatCode="0.00E+00">
                  <c:v>1.18E-4</c:v>
                </c:pt>
                <c:pt idx="4746" formatCode="0.00E+00">
                  <c:v>1.4339999999999999E-4</c:v>
                </c:pt>
                <c:pt idx="4751" formatCode="0.00E+00">
                  <c:v>1.7340000000000001E-4</c:v>
                </c:pt>
                <c:pt idx="4756" formatCode="0.00E+00">
                  <c:v>1.8450000000000001E-4</c:v>
                </c:pt>
                <c:pt idx="4761" formatCode="0.00E+00">
                  <c:v>1.795E-4</c:v>
                </c:pt>
                <c:pt idx="4766" formatCode="0.00E+00">
                  <c:v>1.7479999999999999E-4</c:v>
                </c:pt>
                <c:pt idx="4771" formatCode="0.00E+00">
                  <c:v>1.7100000000000001E-4</c:v>
                </c:pt>
                <c:pt idx="4776" formatCode="0.00E+00">
                  <c:v>1.6589999999999999E-4</c:v>
                </c:pt>
                <c:pt idx="4781" formatCode="0.00E+00">
                  <c:v>1.65E-4</c:v>
                </c:pt>
                <c:pt idx="4786" formatCode="0.00E+00">
                  <c:v>1.6110000000000001E-4</c:v>
                </c:pt>
                <c:pt idx="4791" formatCode="0.00E+00">
                  <c:v>1.5559999999999999E-4</c:v>
                </c:pt>
                <c:pt idx="4796" formatCode="0.00E+00">
                  <c:v>1.515E-4</c:v>
                </c:pt>
                <c:pt idx="4801" formatCode="0.00E+00">
                  <c:v>1.1230000000000001E-4</c:v>
                </c:pt>
                <c:pt idx="4806" formatCode="0.00E+00">
                  <c:v>8.4439999999999998E-5</c:v>
                </c:pt>
                <c:pt idx="4811" formatCode="0.00E+00">
                  <c:v>7.7949999999999997E-5</c:v>
                </c:pt>
                <c:pt idx="4816" formatCode="0.00E+00">
                  <c:v>6.8739999999999996E-5</c:v>
                </c:pt>
                <c:pt idx="4821" formatCode="0.00E+00">
                  <c:v>4.7639999999999998E-5</c:v>
                </c:pt>
                <c:pt idx="4826" formatCode="0.00E+00">
                  <c:v>3.048E-5</c:v>
                </c:pt>
                <c:pt idx="4831" formatCode="0.00E+00">
                  <c:v>1.381E-5</c:v>
                </c:pt>
                <c:pt idx="4836" formatCode="0.00E+00">
                  <c:v>4.9110000000000001E-6</c:v>
                </c:pt>
                <c:pt idx="4841" formatCode="0.00E+00">
                  <c:v>2.3800000000000001E-6</c:v>
                </c:pt>
                <c:pt idx="4846" formatCode="0.00E+00">
                  <c:v>1.3330000000000001E-7</c:v>
                </c:pt>
                <c:pt idx="4851" formatCode="0.00E+00">
                  <c:v>1.7E-6</c:v>
                </c:pt>
                <c:pt idx="4856" formatCode="0.00E+00">
                  <c:v>8.8380000000000008E-6</c:v>
                </c:pt>
                <c:pt idx="4861" formatCode="0.00E+00">
                  <c:v>2.1590000000000002E-5</c:v>
                </c:pt>
                <c:pt idx="4866" formatCode="0.00E+00">
                  <c:v>2.4309999999999999E-5</c:v>
                </c:pt>
                <c:pt idx="4871" formatCode="0.00E+00">
                  <c:v>3.676E-5</c:v>
                </c:pt>
                <c:pt idx="4876" formatCode="0.00E+00">
                  <c:v>5.6480000000000001E-5</c:v>
                </c:pt>
                <c:pt idx="4881" formatCode="0.00E+00">
                  <c:v>6.601E-5</c:v>
                </c:pt>
                <c:pt idx="4886" formatCode="0.00E+00">
                  <c:v>8.3969999999999997E-5</c:v>
                </c:pt>
                <c:pt idx="4891" formatCode="0.00E+00">
                  <c:v>1.071E-4</c:v>
                </c:pt>
                <c:pt idx="4896" formatCode="0.00E+00">
                  <c:v>1.197E-4</c:v>
                </c:pt>
                <c:pt idx="4901" formatCode="0.00E+00">
                  <c:v>1.4880000000000001E-4</c:v>
                </c:pt>
                <c:pt idx="4906" formatCode="0.00E+00">
                  <c:v>1.6870000000000001E-4</c:v>
                </c:pt>
                <c:pt idx="4911" formatCode="0.00E+00">
                  <c:v>1.738E-4</c:v>
                </c:pt>
                <c:pt idx="4916" formatCode="0.00E+00">
                  <c:v>1.794E-4</c:v>
                </c:pt>
                <c:pt idx="4921" formatCode="0.00E+00">
                  <c:v>1.8000000000000001E-4</c:v>
                </c:pt>
                <c:pt idx="4926" formatCode="0.00E+00">
                  <c:v>1.7210000000000001E-4</c:v>
                </c:pt>
                <c:pt idx="4931" formatCode="0.00E+00">
                  <c:v>1.6589999999999999E-4</c:v>
                </c:pt>
                <c:pt idx="4936" formatCode="0.00E+00">
                  <c:v>1.6310000000000001E-4</c:v>
                </c:pt>
                <c:pt idx="4941" formatCode="0.00E+00">
                  <c:v>1.5789999999999999E-4</c:v>
                </c:pt>
                <c:pt idx="4946" formatCode="0.00E+00">
                  <c:v>1.439E-4</c:v>
                </c:pt>
                <c:pt idx="4951" formatCode="0.00E+00">
                  <c:v>1.1909999999999999E-4</c:v>
                </c:pt>
                <c:pt idx="4956" formatCode="0.00E+00">
                  <c:v>1.148E-4</c:v>
                </c:pt>
                <c:pt idx="4961" formatCode="0.00E+00">
                  <c:v>1.03E-4</c:v>
                </c:pt>
                <c:pt idx="4966" formatCode="0.00E+00">
                  <c:v>7.5290000000000006E-5</c:v>
                </c:pt>
                <c:pt idx="4971" formatCode="0.00E+00">
                  <c:v>5.13E-5</c:v>
                </c:pt>
                <c:pt idx="4976" formatCode="0.00E+00">
                  <c:v>3.4029999999999998E-5</c:v>
                </c:pt>
                <c:pt idx="4981" formatCode="0.00E+00">
                  <c:v>2.3969999999999999E-5</c:v>
                </c:pt>
                <c:pt idx="4986" formatCode="0.00E+00">
                  <c:v>1.2660000000000001E-5</c:v>
                </c:pt>
                <c:pt idx="4991" formatCode="0.00E+00">
                  <c:v>3.552E-6</c:v>
                </c:pt>
                <c:pt idx="4996" formatCode="0.00E+00">
                  <c:v>4.1710000000000001E-8</c:v>
                </c:pt>
                <c:pt idx="5001" formatCode="0.00E+00">
                  <c:v>2.3140000000000002E-6</c:v>
                </c:pt>
                <c:pt idx="5006" formatCode="0.00E+00">
                  <c:v>3.1070000000000001E-6</c:v>
                </c:pt>
                <c:pt idx="5011" formatCode="0.00E+00">
                  <c:v>9.7680000000000003E-6</c:v>
                </c:pt>
                <c:pt idx="5016" formatCode="0.00E+00">
                  <c:v>2.0910000000000001E-5</c:v>
                </c:pt>
                <c:pt idx="5021" formatCode="0.00E+00">
                  <c:v>3.9379999999999999E-5</c:v>
                </c:pt>
                <c:pt idx="5026" formatCode="0.00E+00">
                  <c:v>5.3900000000000002E-5</c:v>
                </c:pt>
                <c:pt idx="5031" formatCode="0.00E+00">
                  <c:v>6.5019999999999998E-5</c:v>
                </c:pt>
                <c:pt idx="5036" formatCode="0.00E+00">
                  <c:v>8.6489999999999994E-5</c:v>
                </c:pt>
                <c:pt idx="5041" formatCode="0.00E+00">
                  <c:v>1.0679999999999999E-4</c:v>
                </c:pt>
                <c:pt idx="5046" formatCode="0.00E+00">
                  <c:v>1.16E-4</c:v>
                </c:pt>
                <c:pt idx="5051" formatCode="0.00E+00">
                  <c:v>1.482E-4</c:v>
                </c:pt>
                <c:pt idx="5056" formatCode="0.00E+00">
                  <c:v>1.7909999999999999E-4</c:v>
                </c:pt>
                <c:pt idx="5061" formatCode="0.00E+00">
                  <c:v>1.7899999999999999E-4</c:v>
                </c:pt>
                <c:pt idx="5066" formatCode="0.00E+00">
                  <c:v>1.7799999999999999E-4</c:v>
                </c:pt>
                <c:pt idx="5071" formatCode="0.00E+00">
                  <c:v>1.785E-4</c:v>
                </c:pt>
                <c:pt idx="5076" formatCode="0.00E+00">
                  <c:v>1.708E-4</c:v>
                </c:pt>
                <c:pt idx="5081" formatCode="0.00E+00">
                  <c:v>1.6330000000000001E-4</c:v>
                </c:pt>
                <c:pt idx="5086" formatCode="0.00E+00">
                  <c:v>1.5970000000000001E-4</c:v>
                </c:pt>
                <c:pt idx="5091" formatCode="0.00E+00">
                  <c:v>1.596E-4</c:v>
                </c:pt>
                <c:pt idx="5096" formatCode="0.00E+00">
                  <c:v>1.572E-4</c:v>
                </c:pt>
                <c:pt idx="5101" formatCode="0.00E+00">
                  <c:v>1.4009999999999999E-4</c:v>
                </c:pt>
                <c:pt idx="5106" formatCode="0.00E+00">
                  <c:v>1.1459999999999999E-4</c:v>
                </c:pt>
                <c:pt idx="5111" formatCode="0.00E+00">
                  <c:v>8.7189999999999997E-5</c:v>
                </c:pt>
                <c:pt idx="5116" formatCode="0.00E+00">
                  <c:v>7.5740000000000003E-5</c:v>
                </c:pt>
                <c:pt idx="5121" formatCode="0.00E+00">
                  <c:v>4.9950000000000001E-5</c:v>
                </c:pt>
                <c:pt idx="5126" formatCode="0.00E+00">
                  <c:v>3.042E-5</c:v>
                </c:pt>
                <c:pt idx="5131" formatCode="0.00E+00">
                  <c:v>2.5170000000000001E-5</c:v>
                </c:pt>
                <c:pt idx="5136" formatCode="0.00E+00">
                  <c:v>1.348E-5</c:v>
                </c:pt>
                <c:pt idx="5141" formatCode="0.00E+00">
                  <c:v>4.3769999999999998E-6</c:v>
                </c:pt>
                <c:pt idx="5146" formatCode="0.00E+00">
                  <c:v>2.3420000000000002E-6</c:v>
                </c:pt>
                <c:pt idx="5151" formatCode="0.00E+00">
                  <c:v>6.7119999999999995E-8</c:v>
                </c:pt>
                <c:pt idx="5156" formatCode="0.00E+00">
                  <c:v>1.8300000000000001E-6</c:v>
                </c:pt>
                <c:pt idx="5161" formatCode="0.00E+00">
                  <c:v>8.1089999999999998E-6</c:v>
                </c:pt>
                <c:pt idx="5166" formatCode="0.00E+00">
                  <c:v>2.037E-5</c:v>
                </c:pt>
                <c:pt idx="5171" formatCode="0.00E+00">
                  <c:v>3.8770000000000003E-5</c:v>
                </c:pt>
                <c:pt idx="5176" formatCode="0.00E+00">
                  <c:v>5.3499999999999999E-5</c:v>
                </c:pt>
                <c:pt idx="5181" formatCode="0.00E+00">
                  <c:v>6.4250000000000003E-5</c:v>
                </c:pt>
                <c:pt idx="5186" formatCode="0.00E+00">
                  <c:v>8.3759999999999998E-5</c:v>
                </c:pt>
                <c:pt idx="5191" formatCode="0.00E+00">
                  <c:v>1.088E-4</c:v>
                </c:pt>
                <c:pt idx="5196" formatCode="0.00E+00">
                  <c:v>1.169E-4</c:v>
                </c:pt>
                <c:pt idx="5201" formatCode="0.00E+00">
                  <c:v>1.1959999999999999E-4</c:v>
                </c:pt>
                <c:pt idx="5206" formatCode="0.00E+00">
                  <c:v>1.4540000000000001E-4</c:v>
                </c:pt>
                <c:pt idx="5211" formatCode="0.00E+00">
                  <c:v>1.6899999999999999E-4</c:v>
                </c:pt>
                <c:pt idx="5216" formatCode="0.00E+00">
                  <c:v>1.8009999999999999E-4</c:v>
                </c:pt>
                <c:pt idx="5221" formatCode="0.00E+00">
                  <c:v>1.783E-4</c:v>
                </c:pt>
                <c:pt idx="5226" formatCode="0.00E+00">
                  <c:v>1.7149999999999999E-4</c:v>
                </c:pt>
                <c:pt idx="5231" formatCode="0.00E+00">
                  <c:v>1.695E-4</c:v>
                </c:pt>
                <c:pt idx="5236" formatCode="0.00E+00">
                  <c:v>1.6200000000000001E-4</c:v>
                </c:pt>
                <c:pt idx="5241" formatCode="0.00E+00">
                  <c:v>1.563E-4</c:v>
                </c:pt>
                <c:pt idx="5246" formatCode="0.00E+00">
                  <c:v>1.438E-4</c:v>
                </c:pt>
                <c:pt idx="5251" formatCode="0.00E+00">
                  <c:v>1.153E-4</c:v>
                </c:pt>
                <c:pt idx="5256" formatCode="0.00E+00">
                  <c:v>8.7360000000000004E-5</c:v>
                </c:pt>
                <c:pt idx="5261" formatCode="0.00E+00">
                  <c:v>6.9740000000000007E-5</c:v>
                </c:pt>
                <c:pt idx="5266" formatCode="0.00E+00">
                  <c:v>4.0849999999999997E-5</c:v>
                </c:pt>
                <c:pt idx="5271" formatCode="0.00E+00">
                  <c:v>3.1040000000000001E-5</c:v>
                </c:pt>
                <c:pt idx="5276" formatCode="0.00E+00">
                  <c:v>1.7050000000000001E-5</c:v>
                </c:pt>
                <c:pt idx="5281" formatCode="0.00E+00">
                  <c:v>6.6279999999999999E-6</c:v>
                </c:pt>
                <c:pt idx="5286" formatCode="0.00E+00">
                  <c:v>3.0589999999999998E-6</c:v>
                </c:pt>
                <c:pt idx="5291" formatCode="0.00E+00">
                  <c:v>3.1999999999999999E-6</c:v>
                </c:pt>
                <c:pt idx="5296" formatCode="0.00E+00">
                  <c:v>8.8419999999999994E-6</c:v>
                </c:pt>
                <c:pt idx="5301" formatCode="0.00E+00">
                  <c:v>3.0939999999999999E-5</c:v>
                </c:pt>
                <c:pt idx="5306" formatCode="0.00E+00">
                  <c:v>4.3489999999999999E-5</c:v>
                </c:pt>
                <c:pt idx="5311" formatCode="0.00E+00">
                  <c:v>5.8730000000000002E-5</c:v>
                </c:pt>
                <c:pt idx="5316" formatCode="0.00E+00">
                  <c:v>8.3170000000000005E-5</c:v>
                </c:pt>
                <c:pt idx="5321" formatCode="0.00E+00">
                  <c:v>9.3220000000000005E-5</c:v>
                </c:pt>
                <c:pt idx="5326" formatCode="0.00E+00">
                  <c:v>9.1559999999999998E-5</c:v>
                </c:pt>
                <c:pt idx="5331" formatCode="0.00E+00">
                  <c:v>1.117E-4</c:v>
                </c:pt>
                <c:pt idx="5336" formatCode="0.00E+00">
                  <c:v>1.4239999999999999E-4</c:v>
                </c:pt>
                <c:pt idx="5341" formatCode="0.00E+00">
                  <c:v>1.719E-4</c:v>
                </c:pt>
                <c:pt idx="5346" formatCode="0.00E+00">
                  <c:v>1.8230000000000001E-4</c:v>
                </c:pt>
                <c:pt idx="5351" formatCode="0.00E+00">
                  <c:v>1.8000000000000001E-4</c:v>
                </c:pt>
                <c:pt idx="5356" formatCode="0.00E+00">
                  <c:v>1.7430000000000001E-4</c:v>
                </c:pt>
                <c:pt idx="5361" formatCode="0.00E+00">
                  <c:v>1.6799999999999999E-4</c:v>
                </c:pt>
                <c:pt idx="5366" formatCode="0.00E+00">
                  <c:v>1.6449999999999999E-4</c:v>
                </c:pt>
                <c:pt idx="5371" formatCode="0.00E+00">
                  <c:v>1.604E-4</c:v>
                </c:pt>
                <c:pt idx="5376" formatCode="0.00E+00">
                  <c:v>1.593E-4</c:v>
                </c:pt>
                <c:pt idx="5381" formatCode="0.00E+00">
                  <c:v>1.448E-4</c:v>
                </c:pt>
                <c:pt idx="5386" formatCode="0.00E+00">
                  <c:v>1.249E-4</c:v>
                </c:pt>
                <c:pt idx="5391" formatCode="0.00E+00">
                  <c:v>1.158E-4</c:v>
                </c:pt>
                <c:pt idx="5396" formatCode="0.00E+00">
                  <c:v>9.4140000000000003E-5</c:v>
                </c:pt>
                <c:pt idx="5401" formatCode="0.00E+00">
                  <c:v>6.1190000000000002E-5</c:v>
                </c:pt>
                <c:pt idx="5406" formatCode="0.00E+00">
                  <c:v>4.956E-5</c:v>
                </c:pt>
                <c:pt idx="5411" formatCode="0.00E+00">
                  <c:v>4.2920000000000002E-5</c:v>
                </c:pt>
                <c:pt idx="5416" formatCode="0.00E+00">
                  <c:v>2.9410000000000001E-5</c:v>
                </c:pt>
                <c:pt idx="5421" formatCode="0.00E+00">
                  <c:v>1.324E-5</c:v>
                </c:pt>
                <c:pt idx="5426" formatCode="0.00E+00">
                  <c:v>3.9450000000000003E-6</c:v>
                </c:pt>
                <c:pt idx="5431" formatCode="0.00E+00">
                  <c:v>1.6259999999999999E-7</c:v>
                </c:pt>
                <c:pt idx="5436" formatCode="0.00E+00">
                  <c:v>3.168E-6</c:v>
                </c:pt>
                <c:pt idx="5441" formatCode="0.00E+00">
                  <c:v>2.3140000000000002E-6</c:v>
                </c:pt>
                <c:pt idx="5446" formatCode="0.00E+00">
                  <c:v>1.3920000000000001E-5</c:v>
                </c:pt>
                <c:pt idx="5451" formatCode="0.00E+00">
                  <c:v>3.3219999999999997E-5</c:v>
                </c:pt>
                <c:pt idx="5456" formatCode="0.00E+00">
                  <c:v>5.533E-5</c:v>
                </c:pt>
                <c:pt idx="5461" formatCode="0.00E+00">
                  <c:v>6.5889999999999994E-5</c:v>
                </c:pt>
                <c:pt idx="5466" formatCode="0.00E+00">
                  <c:v>8.9590000000000001E-5</c:v>
                </c:pt>
                <c:pt idx="5471" formatCode="0.00E+00">
                  <c:v>1.05E-4</c:v>
                </c:pt>
                <c:pt idx="5476" formatCode="0.00E+00">
                  <c:v>1.177E-4</c:v>
                </c:pt>
                <c:pt idx="5481" formatCode="0.00E+00">
                  <c:v>1.526E-4</c:v>
                </c:pt>
                <c:pt idx="5486" formatCode="0.00E+00">
                  <c:v>1.797E-4</c:v>
                </c:pt>
                <c:pt idx="5491" formatCode="0.00E+00">
                  <c:v>1.7340000000000001E-4</c:v>
                </c:pt>
                <c:pt idx="5496" formatCode="0.00E+00">
                  <c:v>1.718E-4</c:v>
                </c:pt>
                <c:pt idx="5501" formatCode="0.00E+00">
                  <c:v>1.7420000000000001E-4</c:v>
                </c:pt>
                <c:pt idx="5506" formatCode="0.00E+00">
                  <c:v>1.6909999999999999E-4</c:v>
                </c:pt>
                <c:pt idx="5511" formatCode="0.00E+00">
                  <c:v>1.5100000000000001E-4</c:v>
                </c:pt>
                <c:pt idx="5516" formatCode="0.00E+00">
                  <c:v>1.182E-4</c:v>
                </c:pt>
                <c:pt idx="5521" formatCode="0.00E+00">
                  <c:v>9.789E-5</c:v>
                </c:pt>
                <c:pt idx="5526" formatCode="0.00E+00">
                  <c:v>7.0710000000000006E-5</c:v>
                </c:pt>
                <c:pt idx="5531" formatCode="0.00E+00">
                  <c:v>5.1E-5</c:v>
                </c:pt>
                <c:pt idx="5536" formatCode="0.00E+00">
                  <c:v>2.8940000000000001E-5</c:v>
                </c:pt>
                <c:pt idx="5541" formatCode="0.00E+00">
                  <c:v>2.4680000000000001E-5</c:v>
                </c:pt>
                <c:pt idx="5546" formatCode="0.00E+00">
                  <c:v>1.292E-5</c:v>
                </c:pt>
                <c:pt idx="5551" formatCode="0.00E+00">
                  <c:v>3.6849999999999999E-6</c:v>
                </c:pt>
                <c:pt idx="5556" formatCode="0.00E+00">
                  <c:v>7.6469999999999996E-8</c:v>
                </c:pt>
                <c:pt idx="5561" formatCode="0.00E+00">
                  <c:v>1.638E-6</c:v>
                </c:pt>
                <c:pt idx="5566" formatCode="0.00E+00">
                  <c:v>8.5830000000000007E-6</c:v>
                </c:pt>
                <c:pt idx="5571" formatCode="0.00E+00">
                  <c:v>4.5819999999999998E-5</c:v>
                </c:pt>
                <c:pt idx="5576" formatCode="0.00E+00">
                  <c:v>6.2470000000000003E-5</c:v>
                </c:pt>
                <c:pt idx="5581" formatCode="0.00E+00">
                  <c:v>1.2180000000000001E-4</c:v>
                </c:pt>
                <c:pt idx="5586" formatCode="0.00E+00">
                  <c:v>1.2339999999999999E-4</c:v>
                </c:pt>
                <c:pt idx="5591" formatCode="0.00E+00">
                  <c:v>1.45E-4</c:v>
                </c:pt>
                <c:pt idx="5596" formatCode="0.00E+00">
                  <c:v>1.6880000000000001E-4</c:v>
                </c:pt>
                <c:pt idx="5601" formatCode="0.00E+00">
                  <c:v>1.7009999999999999E-4</c:v>
                </c:pt>
                <c:pt idx="5606" formatCode="0.00E+00">
                  <c:v>1.6579999999999999E-4</c:v>
                </c:pt>
                <c:pt idx="5611" formatCode="0.00E+00">
                  <c:v>1.6320000000000001E-4</c:v>
                </c:pt>
                <c:pt idx="5616" formatCode="0.00E+00">
                  <c:v>1.585E-4</c:v>
                </c:pt>
                <c:pt idx="5621" formatCode="0.00E+00">
                  <c:v>1.417E-4</c:v>
                </c:pt>
                <c:pt idx="5626" formatCode="0.00E+00">
                  <c:v>1.226E-4</c:v>
                </c:pt>
                <c:pt idx="5631" formatCode="0.00E+00">
                  <c:v>1.1849999999999999E-4</c:v>
                </c:pt>
                <c:pt idx="5636" formatCode="0.00E+00">
                  <c:v>9.2189999999999997E-5</c:v>
                </c:pt>
                <c:pt idx="5641" formatCode="0.00E+00">
                  <c:v>6.8750000000000004E-5</c:v>
                </c:pt>
                <c:pt idx="5646" formatCode="0.00E+00">
                  <c:v>3.2299999999999999E-5</c:v>
                </c:pt>
                <c:pt idx="5651" formatCode="0.00E+00">
                  <c:v>2.0149999999999999E-5</c:v>
                </c:pt>
                <c:pt idx="5656" formatCode="0.00E+00">
                  <c:v>4.3279999999999999E-6</c:v>
                </c:pt>
                <c:pt idx="5661" formatCode="0.00E+00">
                  <c:v>2.1169999999999998E-6</c:v>
                </c:pt>
                <c:pt idx="5666" formatCode="0.00E+00">
                  <c:v>1.3120000000000001E-7</c:v>
                </c:pt>
                <c:pt idx="5671" formatCode="0.00E+00">
                  <c:v>1.916E-6</c:v>
                </c:pt>
                <c:pt idx="5676" formatCode="0.00E+00">
                  <c:v>9.1989999999999995E-6</c:v>
                </c:pt>
                <c:pt idx="5681" formatCode="0.00E+00">
                  <c:v>1.9040000000000001E-5</c:v>
                </c:pt>
                <c:pt idx="5686" formatCode="0.00E+00">
                  <c:v>6.2169999999999996E-5</c:v>
                </c:pt>
                <c:pt idx="5691" formatCode="0.00E+00">
                  <c:v>8.2219999999999995E-5</c:v>
                </c:pt>
                <c:pt idx="5696" formatCode="0.00E+00">
                  <c:v>1.3760000000000001E-4</c:v>
                </c:pt>
                <c:pt idx="5701" formatCode="0.00E+00">
                  <c:v>1.4520000000000001E-4</c:v>
                </c:pt>
                <c:pt idx="5706" formatCode="0.00E+00">
                  <c:v>1.751E-4</c:v>
                </c:pt>
                <c:pt idx="5711" formatCode="0.00E+00">
                  <c:v>1.7819999999999999E-4</c:v>
                </c:pt>
                <c:pt idx="5716" formatCode="0.00E+00">
                  <c:v>1.7770000000000001E-4</c:v>
                </c:pt>
                <c:pt idx="5721" formatCode="0.00E+00">
                  <c:v>1.7249999999999999E-4</c:v>
                </c:pt>
                <c:pt idx="5726" formatCode="0.00E+00">
                  <c:v>1.5200000000000001E-4</c:v>
                </c:pt>
                <c:pt idx="5731" formatCode="0.00E+00">
                  <c:v>1.4210000000000001E-4</c:v>
                </c:pt>
                <c:pt idx="5736" formatCode="0.00E+00">
                  <c:v>9.9569999999999997E-5</c:v>
                </c:pt>
                <c:pt idx="5741" formatCode="0.00E+00">
                  <c:v>7.9889999999999996E-5</c:v>
                </c:pt>
                <c:pt idx="5746" formatCode="0.00E+00">
                  <c:v>5.5560000000000003E-5</c:v>
                </c:pt>
                <c:pt idx="5751" formatCode="0.00E+00">
                  <c:v>3.9490000000000003E-5</c:v>
                </c:pt>
                <c:pt idx="5756" formatCode="0.00E+00">
                  <c:v>2.7059999999999998E-5</c:v>
                </c:pt>
                <c:pt idx="5761" formatCode="0.00E+00">
                  <c:v>1.702E-5</c:v>
                </c:pt>
                <c:pt idx="5766" formatCode="0.00E+00">
                  <c:v>6.494E-6</c:v>
                </c:pt>
                <c:pt idx="5771" formatCode="0.00E+00">
                  <c:v>2.6419999999999999E-6</c:v>
                </c:pt>
                <c:pt idx="5776" formatCode="0.00E+00">
                  <c:v>4.2860000000000001E-8</c:v>
                </c:pt>
                <c:pt idx="5781" formatCode="0.00E+00">
                  <c:v>2.0729999999999999E-6</c:v>
                </c:pt>
                <c:pt idx="5786" formatCode="0.00E+00">
                  <c:v>9.465E-6</c:v>
                </c:pt>
                <c:pt idx="5791" formatCode="0.00E+00">
                  <c:v>1.7520000000000002E-5</c:v>
                </c:pt>
                <c:pt idx="5796" formatCode="0.00E+00">
                  <c:v>2.4070000000000002E-5</c:v>
                </c:pt>
                <c:pt idx="5801" formatCode="0.00E+00">
                  <c:v>3.896E-5</c:v>
                </c:pt>
                <c:pt idx="5806" formatCode="0.00E+00">
                  <c:v>5.7439999999999999E-5</c:v>
                </c:pt>
                <c:pt idx="5811" formatCode="0.00E+00">
                  <c:v>7.5110000000000004E-5</c:v>
                </c:pt>
                <c:pt idx="5816" formatCode="0.00E+00">
                  <c:v>1.076E-4</c:v>
                </c:pt>
                <c:pt idx="5821" formatCode="0.00E+00">
                  <c:v>1.237E-4</c:v>
                </c:pt>
                <c:pt idx="5826" formatCode="0.00E+00">
                  <c:v>1.5699999999999999E-4</c:v>
                </c:pt>
                <c:pt idx="5831" formatCode="0.00E+00">
                  <c:v>1.4870000000000001E-4</c:v>
                </c:pt>
                <c:pt idx="5836" formatCode="0.00E+00">
                  <c:v>1.6569999999999999E-4</c:v>
                </c:pt>
                <c:pt idx="5841" formatCode="0.00E+00">
                  <c:v>1.7100000000000001E-4</c:v>
                </c:pt>
                <c:pt idx="5846" formatCode="0.00E+00">
                  <c:v>1.6589999999999999E-4</c:v>
                </c:pt>
                <c:pt idx="5851" formatCode="0.00E+00">
                  <c:v>1.594E-4</c:v>
                </c:pt>
                <c:pt idx="5856" formatCode="0.00E+00">
                  <c:v>1.618E-4</c:v>
                </c:pt>
                <c:pt idx="5861" formatCode="0.00E+00">
                  <c:v>1.5540000000000001E-4</c:v>
                </c:pt>
                <c:pt idx="5866" formatCode="0.00E+00">
                  <c:v>1.147E-4</c:v>
                </c:pt>
                <c:pt idx="5871" formatCode="0.00E+00">
                  <c:v>9.6539999999999994E-5</c:v>
                </c:pt>
                <c:pt idx="5876" formatCode="0.00E+00">
                  <c:v>8.4220000000000003E-5</c:v>
                </c:pt>
                <c:pt idx="5881" formatCode="0.00E+00">
                  <c:v>7.1260000000000006E-5</c:v>
                </c:pt>
                <c:pt idx="5886" formatCode="0.00E+00">
                  <c:v>4.8340000000000001E-5</c:v>
                </c:pt>
                <c:pt idx="5891" formatCode="0.00E+00">
                  <c:v>2.959E-5</c:v>
                </c:pt>
                <c:pt idx="5896" formatCode="0.00E+00">
                  <c:v>1.5489999999999999E-5</c:v>
                </c:pt>
                <c:pt idx="5901" formatCode="0.00E+00">
                  <c:v>6.4609999999999996E-6</c:v>
                </c:pt>
                <c:pt idx="5906" formatCode="0.00E+00">
                  <c:v>1.435E-6</c:v>
                </c:pt>
                <c:pt idx="5911" formatCode="0.00E+00">
                  <c:v>7.3249999999999997E-8</c:v>
                </c:pt>
                <c:pt idx="5916" formatCode="0.00E+00">
                  <c:v>4.4220000000000002E-6</c:v>
                </c:pt>
                <c:pt idx="5921" formatCode="0.00E+00">
                  <c:v>8.3960000000000006E-6</c:v>
                </c:pt>
                <c:pt idx="5926" formatCode="0.00E+00">
                  <c:v>1.9640000000000002E-5</c:v>
                </c:pt>
                <c:pt idx="5931" formatCode="0.00E+00">
                  <c:v>5.308E-5</c:v>
                </c:pt>
                <c:pt idx="5936" formatCode="0.00E+00">
                  <c:v>7.1110000000000002E-5</c:v>
                </c:pt>
                <c:pt idx="5941" formatCode="0.00E+00">
                  <c:v>1.055E-4</c:v>
                </c:pt>
                <c:pt idx="5946" formatCode="0.00E+00">
                  <c:v>1.12E-4</c:v>
                </c:pt>
                <c:pt idx="5951" formatCode="0.00E+00">
                  <c:v>1.3630000000000001E-4</c:v>
                </c:pt>
                <c:pt idx="5956" formatCode="0.00E+00">
                  <c:v>1.47E-4</c:v>
                </c:pt>
                <c:pt idx="5961" formatCode="0.00E+00">
                  <c:v>1.471E-4</c:v>
                </c:pt>
                <c:pt idx="5966" formatCode="0.00E+00">
                  <c:v>1.6750000000000001E-4</c:v>
                </c:pt>
                <c:pt idx="5971" formatCode="0.00E+00">
                  <c:v>1.7110000000000001E-4</c:v>
                </c:pt>
                <c:pt idx="5976" formatCode="0.00E+00">
                  <c:v>1.7090000000000001E-4</c:v>
                </c:pt>
                <c:pt idx="5981" formatCode="0.00E+00">
                  <c:v>1.6550000000000001E-4</c:v>
                </c:pt>
                <c:pt idx="5986" formatCode="0.00E+00">
                  <c:v>1.5970000000000001E-4</c:v>
                </c:pt>
                <c:pt idx="5991" formatCode="0.00E+00">
                  <c:v>1.5139999999999999E-4</c:v>
                </c:pt>
                <c:pt idx="5996" formatCode="0.00E+00">
                  <c:v>1.2180000000000001E-4</c:v>
                </c:pt>
                <c:pt idx="6001" formatCode="0.00E+00">
                  <c:v>1.052E-4</c:v>
                </c:pt>
                <c:pt idx="6006" formatCode="0.00E+00">
                  <c:v>9.2130000000000001E-5</c:v>
                </c:pt>
                <c:pt idx="6011" formatCode="0.00E+00">
                  <c:v>6.3830000000000004E-5</c:v>
                </c:pt>
                <c:pt idx="6016" formatCode="0.00E+00">
                  <c:v>4.9700000000000002E-5</c:v>
                </c:pt>
                <c:pt idx="6021" formatCode="0.00E+00">
                  <c:v>3.4279999999999997E-5</c:v>
                </c:pt>
                <c:pt idx="6026" formatCode="0.00E+00">
                  <c:v>1.8919999999999998E-5</c:v>
                </c:pt>
                <c:pt idx="6031" formatCode="0.00E+00">
                  <c:v>1.1579999999999999E-5</c:v>
                </c:pt>
                <c:pt idx="6036" formatCode="0.00E+00">
                  <c:v>1.4130000000000001E-6</c:v>
                </c:pt>
                <c:pt idx="6041" formatCode="0.00E+00">
                  <c:v>1.159E-6</c:v>
                </c:pt>
                <c:pt idx="6046" formatCode="0.00E+00">
                  <c:v>2.5689999999999999E-6</c:v>
                </c:pt>
                <c:pt idx="6051" formatCode="0.00E+00">
                  <c:v>9.5880000000000004E-6</c:v>
                </c:pt>
                <c:pt idx="6056" formatCode="0.00E+00">
                  <c:v>1.9409999999999999E-5</c:v>
                </c:pt>
                <c:pt idx="6061" formatCode="0.00E+00">
                  <c:v>3.5179999999999999E-5</c:v>
                </c:pt>
                <c:pt idx="6066" formatCode="0.00E+00">
                  <c:v>5.7250000000000002E-5</c:v>
                </c:pt>
                <c:pt idx="6071" formatCode="0.00E+00">
                  <c:v>7.3449999999999996E-5</c:v>
                </c:pt>
                <c:pt idx="6076" formatCode="0.00E+00">
                  <c:v>8.4839999999999994E-5</c:v>
                </c:pt>
                <c:pt idx="6081" formatCode="0.00E+00">
                  <c:v>1.036E-4</c:v>
                </c:pt>
                <c:pt idx="6086" formatCode="0.00E+00">
                  <c:v>1.138E-4</c:v>
                </c:pt>
                <c:pt idx="6091" formatCode="0.00E+00">
                  <c:v>1.449E-4</c:v>
                </c:pt>
                <c:pt idx="6096" formatCode="0.00E+00">
                  <c:v>1.7019999999999999E-4</c:v>
                </c:pt>
                <c:pt idx="6101" formatCode="0.00E+00">
                  <c:v>1.683E-4</c:v>
                </c:pt>
                <c:pt idx="6106" formatCode="0.00E+00">
                  <c:v>1.6239999999999999E-4</c:v>
                </c:pt>
                <c:pt idx="6111" formatCode="0.00E+00">
                  <c:v>1.5870000000000001E-4</c:v>
                </c:pt>
                <c:pt idx="6116" formatCode="0.00E+00">
                  <c:v>1.3990000000000001E-4</c:v>
                </c:pt>
                <c:pt idx="6121" formatCode="0.00E+00">
                  <c:v>1.2339999999999999E-4</c:v>
                </c:pt>
                <c:pt idx="6126" formatCode="0.00E+00">
                  <c:v>9.0890000000000006E-5</c:v>
                </c:pt>
                <c:pt idx="6131" formatCode="0.00E+00">
                  <c:v>7.7139999999999997E-5</c:v>
                </c:pt>
                <c:pt idx="6136" formatCode="0.00E+00">
                  <c:v>5.1730000000000001E-5</c:v>
                </c:pt>
                <c:pt idx="6141" formatCode="0.00E+00">
                  <c:v>1.256E-5</c:v>
                </c:pt>
                <c:pt idx="6146" formatCode="0.00E+00">
                  <c:v>6.1349999999999997E-6</c:v>
                </c:pt>
                <c:pt idx="6151" formatCode="0.00E+00">
                  <c:v>5.3029999999999999E-6</c:v>
                </c:pt>
                <c:pt idx="6156" formatCode="0.00E+00">
                  <c:v>1.6920000000000001E-5</c:v>
                </c:pt>
                <c:pt idx="6161" formatCode="0.00E+00">
                  <c:v>2.1509999999999999E-5</c:v>
                </c:pt>
                <c:pt idx="6166" formatCode="0.00E+00">
                  <c:v>2.743E-5</c:v>
                </c:pt>
                <c:pt idx="6171" formatCode="0.00E+00">
                  <c:v>4.2899999999999999E-5</c:v>
                </c:pt>
                <c:pt idx="6176" formatCode="0.00E+00">
                  <c:v>6.2290000000000002E-5</c:v>
                </c:pt>
                <c:pt idx="6181" formatCode="0.00E+00">
                  <c:v>8.2650000000000003E-5</c:v>
                </c:pt>
                <c:pt idx="6186" formatCode="0.00E+00">
                  <c:v>1.2510000000000001E-4</c:v>
                </c:pt>
                <c:pt idx="6191" formatCode="0.00E+00">
                  <c:v>1.3559999999999999E-4</c:v>
                </c:pt>
                <c:pt idx="6196" formatCode="0.00E+00">
                  <c:v>1.6359999999999999E-4</c:v>
                </c:pt>
                <c:pt idx="6201" formatCode="0.00E+00">
                  <c:v>1.719E-4</c:v>
                </c:pt>
                <c:pt idx="6206" formatCode="0.00E+00">
                  <c:v>1.7139999999999999E-4</c:v>
                </c:pt>
                <c:pt idx="6211" formatCode="0.00E+00">
                  <c:v>1.639E-4</c:v>
                </c:pt>
                <c:pt idx="6216" formatCode="0.00E+00">
                  <c:v>1.3430000000000001E-4</c:v>
                </c:pt>
                <c:pt idx="6221" formatCode="0.00E+00">
                  <c:v>1.165E-4</c:v>
                </c:pt>
                <c:pt idx="6226" formatCode="0.00E+00">
                  <c:v>7.0779999999999997E-5</c:v>
                </c:pt>
                <c:pt idx="6231" formatCode="0.00E+00">
                  <c:v>5.91E-5</c:v>
                </c:pt>
                <c:pt idx="6236" formatCode="0.00E+00">
                  <c:v>5.028E-5</c:v>
                </c:pt>
                <c:pt idx="6241" formatCode="0.00E+00">
                  <c:v>3.9889999999999999E-5</c:v>
                </c:pt>
                <c:pt idx="6246" formatCode="0.00E+00">
                  <c:v>5.3299999999999998E-6</c:v>
                </c:pt>
                <c:pt idx="6251" formatCode="0.00E+00">
                  <c:v>6.144E-7</c:v>
                </c:pt>
                <c:pt idx="6256" formatCode="0.00E+00">
                  <c:v>6.1160000000000004E-6</c:v>
                </c:pt>
                <c:pt idx="6261" formatCode="0.00E+00">
                  <c:v>1.202E-5</c:v>
                </c:pt>
                <c:pt idx="6266" formatCode="0.00E+00">
                  <c:v>2.1209999999999999E-5</c:v>
                </c:pt>
                <c:pt idx="6271" formatCode="0.00E+00">
                  <c:v>3.574E-5</c:v>
                </c:pt>
                <c:pt idx="6276" formatCode="0.00E+00">
                  <c:v>5.626E-5</c:v>
                </c:pt>
                <c:pt idx="6281" formatCode="0.00E+00">
                  <c:v>6.4969999999999996E-5</c:v>
                </c:pt>
                <c:pt idx="6286" formatCode="0.00E+00">
                  <c:v>8.153E-5</c:v>
                </c:pt>
                <c:pt idx="6291" formatCode="0.00E+00">
                  <c:v>1.036E-4</c:v>
                </c:pt>
                <c:pt idx="6296" formatCode="0.00E+00">
                  <c:v>1.188E-4</c:v>
                </c:pt>
                <c:pt idx="6301" formatCode="0.00E+00">
                  <c:v>1.215E-4</c:v>
                </c:pt>
                <c:pt idx="6306" formatCode="0.00E+00">
                  <c:v>1.3689999999999999E-4</c:v>
                </c:pt>
                <c:pt idx="6311" formatCode="0.00E+00">
                  <c:v>1.682E-4</c:v>
                </c:pt>
                <c:pt idx="6316" formatCode="0.00E+00">
                  <c:v>1.741E-4</c:v>
                </c:pt>
                <c:pt idx="6321" formatCode="0.00E+00">
                  <c:v>1.7210000000000001E-4</c:v>
                </c:pt>
                <c:pt idx="6326" formatCode="0.00E+00">
                  <c:v>1.696E-4</c:v>
                </c:pt>
                <c:pt idx="6331" formatCode="0.00E+00">
                  <c:v>1.674E-4</c:v>
                </c:pt>
                <c:pt idx="6336" formatCode="0.00E+00">
                  <c:v>1.5890000000000001E-4</c:v>
                </c:pt>
                <c:pt idx="6341" formatCode="0.00E+00">
                  <c:v>1.605E-4</c:v>
                </c:pt>
                <c:pt idx="6346" formatCode="0.00E+00">
                  <c:v>1.4909999999999999E-4</c:v>
                </c:pt>
                <c:pt idx="6351" formatCode="0.00E+00">
                  <c:v>1.138E-4</c:v>
                </c:pt>
                <c:pt idx="6356" formatCode="0.00E+00">
                  <c:v>9.0249999999999998E-5</c:v>
                </c:pt>
                <c:pt idx="6361" formatCode="0.00E+00">
                  <c:v>8.0240000000000004E-5</c:v>
                </c:pt>
                <c:pt idx="6366" formatCode="0.00E+00">
                  <c:v>7.2360000000000005E-5</c:v>
                </c:pt>
                <c:pt idx="6371" formatCode="0.00E+00">
                  <c:v>4.8369999999999999E-5</c:v>
                </c:pt>
                <c:pt idx="6376" formatCode="0.00E+00">
                  <c:v>3.4570000000000003E-5</c:v>
                </c:pt>
                <c:pt idx="6381" formatCode="0.00E+00">
                  <c:v>2.544E-5</c:v>
                </c:pt>
                <c:pt idx="6386" formatCode="0.00E+00">
                  <c:v>1.292E-5</c:v>
                </c:pt>
                <c:pt idx="6391" formatCode="0.00E+00">
                  <c:v>4.4530000000000004E-6</c:v>
                </c:pt>
                <c:pt idx="6396" formatCode="0.00E+00">
                  <c:v>1.4780000000000001E-7</c:v>
                </c:pt>
                <c:pt idx="6401" formatCode="0.00E+00">
                  <c:v>1.719E-6</c:v>
                </c:pt>
                <c:pt idx="6406" formatCode="0.00E+00">
                  <c:v>2.9450000000000002E-6</c:v>
                </c:pt>
                <c:pt idx="6411" formatCode="0.00E+00">
                  <c:v>8.6130000000000004E-6</c:v>
                </c:pt>
                <c:pt idx="6416" formatCode="0.00E+00">
                  <c:v>1.643E-5</c:v>
                </c:pt>
                <c:pt idx="6421" formatCode="0.00E+00">
                  <c:v>2.3859999999999999E-5</c:v>
                </c:pt>
                <c:pt idx="6426" formatCode="0.00E+00">
                  <c:v>3.875E-5</c:v>
                </c:pt>
                <c:pt idx="6431" formatCode="0.00E+00">
                  <c:v>5.6159999999999998E-5</c:v>
                </c:pt>
                <c:pt idx="6436" formatCode="0.00E+00">
                  <c:v>8.3389999999999999E-5</c:v>
                </c:pt>
                <c:pt idx="6441" formatCode="0.00E+00">
                  <c:v>1.066E-4</c:v>
                </c:pt>
                <c:pt idx="6446" formatCode="0.00E+00">
                  <c:v>1.064E-4</c:v>
                </c:pt>
                <c:pt idx="6451" formatCode="0.00E+00">
                  <c:v>1.2019999999999999E-4</c:v>
                </c:pt>
                <c:pt idx="6456" formatCode="0.00E+00">
                  <c:v>1.3999999999999999E-4</c:v>
                </c:pt>
                <c:pt idx="6461" formatCode="0.00E+00">
                  <c:v>1.4129999999999999E-4</c:v>
                </c:pt>
                <c:pt idx="6466" formatCode="0.00E+00">
                  <c:v>1.4420000000000001E-4</c:v>
                </c:pt>
                <c:pt idx="6471" formatCode="0.00E+00">
                  <c:v>1.618E-4</c:v>
                </c:pt>
                <c:pt idx="6476" formatCode="0.00E+00">
                  <c:v>1.683E-4</c:v>
                </c:pt>
                <c:pt idx="6481" formatCode="0.00E+00">
                  <c:v>1.6650000000000001E-4</c:v>
                </c:pt>
                <c:pt idx="6486" formatCode="0.00E+00">
                  <c:v>1.6119999999999999E-4</c:v>
                </c:pt>
                <c:pt idx="6491" formatCode="0.00E+00">
                  <c:v>1.5750000000000001E-4</c:v>
                </c:pt>
                <c:pt idx="6496" formatCode="0.00E+00">
                  <c:v>1.4990000000000001E-4</c:v>
                </c:pt>
                <c:pt idx="6501" formatCode="0.00E+00">
                  <c:v>1.2659999999999999E-4</c:v>
                </c:pt>
                <c:pt idx="6506" formatCode="0.00E+00">
                  <c:v>9.2189999999999997E-5</c:v>
                </c:pt>
                <c:pt idx="6511" formatCode="0.00E+00">
                  <c:v>7.873E-5</c:v>
                </c:pt>
                <c:pt idx="6516" formatCode="0.00E+00">
                  <c:v>7.3349999999999994E-5</c:v>
                </c:pt>
                <c:pt idx="6521" formatCode="0.00E+00">
                  <c:v>5.3189999999999997E-5</c:v>
                </c:pt>
                <c:pt idx="6526" formatCode="0.00E+00">
                  <c:v>3.4090000000000001E-5</c:v>
                </c:pt>
                <c:pt idx="6531" formatCode="0.00E+00">
                  <c:v>2.4689999999999999E-5</c:v>
                </c:pt>
                <c:pt idx="6536" formatCode="0.00E+00">
                  <c:v>1.5330000000000001E-5</c:v>
                </c:pt>
                <c:pt idx="6541" formatCode="0.00E+00">
                  <c:v>5.0660000000000003E-6</c:v>
                </c:pt>
                <c:pt idx="6546" formatCode="0.00E+00">
                  <c:v>3.3189999999999999E-6</c:v>
                </c:pt>
                <c:pt idx="6551" formatCode="0.00E+00">
                  <c:v>1.5559999999999999E-7</c:v>
                </c:pt>
                <c:pt idx="6556" formatCode="0.00E+00">
                  <c:v>1.455E-6</c:v>
                </c:pt>
                <c:pt idx="6561" formatCode="0.00E+00">
                  <c:v>8.67E-6</c:v>
                </c:pt>
                <c:pt idx="6566" formatCode="0.00E+00">
                  <c:v>1.77E-5</c:v>
                </c:pt>
                <c:pt idx="6571" formatCode="0.00E+00">
                  <c:v>2.6069999999999999E-5</c:v>
                </c:pt>
                <c:pt idx="6576" formatCode="0.00E+00">
                  <c:v>3.9369999999999997E-5</c:v>
                </c:pt>
                <c:pt idx="6581" formatCode="0.00E+00">
                  <c:v>5.5989999999999998E-5</c:v>
                </c:pt>
                <c:pt idx="6586" formatCode="0.00E+00">
                  <c:v>7.4010000000000005E-5</c:v>
                </c:pt>
                <c:pt idx="6591" formatCode="0.00E+00">
                  <c:v>8.8469999999999998E-5</c:v>
                </c:pt>
                <c:pt idx="6596" formatCode="0.00E+00">
                  <c:v>9.3270000000000007E-5</c:v>
                </c:pt>
                <c:pt idx="6601" formatCode="0.00E+00">
                  <c:v>1.094E-4</c:v>
                </c:pt>
                <c:pt idx="6606" formatCode="0.00E+00">
                  <c:v>1.3349999999999999E-4</c:v>
                </c:pt>
                <c:pt idx="6611" formatCode="0.00E+00">
                  <c:v>1.4310000000000001E-4</c:v>
                </c:pt>
                <c:pt idx="6616" formatCode="0.00E+00">
                  <c:v>1.4650000000000001E-4</c:v>
                </c:pt>
                <c:pt idx="6621" formatCode="0.00E+00">
                  <c:v>1.64E-4</c:v>
                </c:pt>
                <c:pt idx="6626" formatCode="0.00E+00">
                  <c:v>1.64E-4</c:v>
                </c:pt>
                <c:pt idx="6631" formatCode="0.00E+00">
                  <c:v>1.6569999999999999E-4</c:v>
                </c:pt>
                <c:pt idx="6636" formatCode="0.00E+00">
                  <c:v>1.651E-4</c:v>
                </c:pt>
                <c:pt idx="6641" formatCode="0.00E+00">
                  <c:v>1.3239999999999999E-4</c:v>
                </c:pt>
                <c:pt idx="6646" formatCode="0.00E+00">
                  <c:v>1.236E-4</c:v>
                </c:pt>
                <c:pt idx="6651" formatCode="0.00E+00">
                  <c:v>1.108E-4</c:v>
                </c:pt>
                <c:pt idx="6656" formatCode="0.00E+00">
                  <c:v>8.5630000000000005E-5</c:v>
                </c:pt>
                <c:pt idx="6661" formatCode="0.00E+00">
                  <c:v>8.0790000000000004E-5</c:v>
                </c:pt>
                <c:pt idx="6666" formatCode="0.00E+00">
                  <c:v>6.9350000000000005E-5</c:v>
                </c:pt>
                <c:pt idx="6671" formatCode="0.00E+00">
                  <c:v>5.1230000000000002E-5</c:v>
                </c:pt>
                <c:pt idx="6676" formatCode="0.00E+00">
                  <c:v>3.7259999999999999E-5</c:v>
                </c:pt>
                <c:pt idx="6681" formatCode="0.00E+00">
                  <c:v>2.6339999999999999E-5</c:v>
                </c:pt>
                <c:pt idx="6686" formatCode="0.00E+00">
                  <c:v>1.436E-5</c:v>
                </c:pt>
                <c:pt idx="6691" formatCode="0.00E+00">
                  <c:v>5.1229999999999999E-6</c:v>
                </c:pt>
                <c:pt idx="6696" formatCode="0.00E+00">
                  <c:v>2.4889999999999998E-6</c:v>
                </c:pt>
                <c:pt idx="6701" formatCode="0.00E+00">
                  <c:v>8.8030000000000001E-8</c:v>
                </c:pt>
                <c:pt idx="6706" formatCode="0.00E+00">
                  <c:v>1.5489999999999999E-6</c:v>
                </c:pt>
                <c:pt idx="6711" formatCode="0.00E+00">
                  <c:v>8.055E-6</c:v>
                </c:pt>
                <c:pt idx="6716" formatCode="0.00E+00">
                  <c:v>1.766E-5</c:v>
                </c:pt>
                <c:pt idx="6721" formatCode="0.00E+00">
                  <c:v>2.2379999999999999E-5</c:v>
                </c:pt>
                <c:pt idx="6726" formatCode="0.00E+00">
                  <c:v>3.506E-5</c:v>
                </c:pt>
                <c:pt idx="6731" formatCode="0.00E+00">
                  <c:v>5.7569999999999999E-5</c:v>
                </c:pt>
                <c:pt idx="6736" formatCode="0.00E+00">
                  <c:v>8.2739999999999997E-5</c:v>
                </c:pt>
                <c:pt idx="6741" formatCode="0.00E+00">
                  <c:v>9.3109999999999995E-5</c:v>
                </c:pt>
                <c:pt idx="6746" formatCode="0.00E+00">
                  <c:v>1.1909999999999999E-4</c:v>
                </c:pt>
                <c:pt idx="6751" formatCode="0.00E+00">
                  <c:v>1.4349999999999999E-4</c:v>
                </c:pt>
                <c:pt idx="6756" formatCode="0.00E+00">
                  <c:v>1.5970000000000001E-4</c:v>
                </c:pt>
                <c:pt idx="6761" formatCode="0.00E+00">
                  <c:v>1.7660000000000001E-4</c:v>
                </c:pt>
                <c:pt idx="6766" formatCode="0.00E+00">
                  <c:v>1.7809999999999999E-4</c:v>
                </c:pt>
                <c:pt idx="6771" formatCode="0.00E+00">
                  <c:v>1.6880000000000001E-4</c:v>
                </c:pt>
                <c:pt idx="6776" formatCode="0.00E+00">
                  <c:v>1.6239999999999999E-4</c:v>
                </c:pt>
                <c:pt idx="6781" formatCode="0.00E+00">
                  <c:v>1.573E-4</c:v>
                </c:pt>
                <c:pt idx="6786" formatCode="0.00E+00">
                  <c:v>1.5139999999999999E-4</c:v>
                </c:pt>
                <c:pt idx="6791" formatCode="0.00E+00">
                  <c:v>1.165E-4</c:v>
                </c:pt>
                <c:pt idx="6796" formatCode="0.00E+00">
                  <c:v>9.276E-5</c:v>
                </c:pt>
                <c:pt idx="6801" formatCode="0.00E+00">
                  <c:v>8.6849999999999997E-5</c:v>
                </c:pt>
                <c:pt idx="6806" formatCode="0.00E+00">
                  <c:v>7.0920000000000005E-5</c:v>
                </c:pt>
                <c:pt idx="6811" formatCode="0.00E+00">
                  <c:v>4.952E-5</c:v>
                </c:pt>
                <c:pt idx="6816" formatCode="0.00E+00">
                  <c:v>3.9039999999999999E-5</c:v>
                </c:pt>
                <c:pt idx="6821" formatCode="0.00E+00">
                  <c:v>2.8649999999999998E-5</c:v>
                </c:pt>
                <c:pt idx="6826" formatCode="0.00E+00">
                  <c:v>1.6359999999999999E-5</c:v>
                </c:pt>
                <c:pt idx="6831" formatCode="0.00E+00">
                  <c:v>7.2699999999999999E-6</c:v>
                </c:pt>
                <c:pt idx="6836" formatCode="0.00E+00">
                  <c:v>3.1489999999999998E-6</c:v>
                </c:pt>
                <c:pt idx="6841" formatCode="0.00E+00">
                  <c:v>3.6699999999999998E-8</c:v>
                </c:pt>
                <c:pt idx="6846" formatCode="0.00E+00">
                  <c:v>1.254E-6</c:v>
                </c:pt>
                <c:pt idx="6851" formatCode="0.00E+00">
                  <c:v>7.5490000000000001E-6</c:v>
                </c:pt>
                <c:pt idx="6856" formatCode="0.00E+00">
                  <c:v>1.88E-5</c:v>
                </c:pt>
                <c:pt idx="6861" formatCode="0.00E+00">
                  <c:v>2.6489999999999999E-5</c:v>
                </c:pt>
                <c:pt idx="6866" formatCode="0.00E+00">
                  <c:v>3.8330000000000001E-5</c:v>
                </c:pt>
                <c:pt idx="6871" formatCode="0.00E+00">
                  <c:v>5.5500000000000001E-5</c:v>
                </c:pt>
                <c:pt idx="6876" formatCode="0.00E+00">
                  <c:v>6.3880000000000005E-5</c:v>
                </c:pt>
                <c:pt idx="6881" formatCode="0.00E+00">
                  <c:v>8.3640000000000006E-5</c:v>
                </c:pt>
                <c:pt idx="6886" formatCode="0.00E+00">
                  <c:v>1.008E-4</c:v>
                </c:pt>
                <c:pt idx="6891" formatCode="0.00E+00">
                  <c:v>1.158E-4</c:v>
                </c:pt>
                <c:pt idx="6896" formatCode="0.00E+00">
                  <c:v>1.176E-4</c:v>
                </c:pt>
                <c:pt idx="6901" formatCode="0.00E+00">
                  <c:v>1.153E-4</c:v>
                </c:pt>
                <c:pt idx="6906" formatCode="0.00E+00">
                  <c:v>1.3990000000000001E-4</c:v>
                </c:pt>
                <c:pt idx="6911" formatCode="0.00E+00">
                  <c:v>1.6359999999999999E-4</c:v>
                </c:pt>
                <c:pt idx="6916" formatCode="0.00E+00">
                  <c:v>1.682E-4</c:v>
                </c:pt>
                <c:pt idx="6921" formatCode="0.00E+00">
                  <c:v>1.6799999999999999E-4</c:v>
                </c:pt>
                <c:pt idx="6926" formatCode="0.00E+00">
                  <c:v>1.585E-4</c:v>
                </c:pt>
                <c:pt idx="6931" formatCode="0.00E+00">
                  <c:v>1.328E-4</c:v>
                </c:pt>
                <c:pt idx="6936" formatCode="0.00E+00">
                  <c:v>1.22E-4</c:v>
                </c:pt>
                <c:pt idx="6941" formatCode="0.00E+00">
                  <c:v>1.2229999999999999E-4</c:v>
                </c:pt>
                <c:pt idx="6946" formatCode="0.00E+00">
                  <c:v>1.159E-4</c:v>
                </c:pt>
                <c:pt idx="6951" formatCode="0.00E+00">
                  <c:v>9.5379999999999998E-5</c:v>
                </c:pt>
                <c:pt idx="6956" formatCode="0.00E+00">
                  <c:v>7.9430000000000004E-5</c:v>
                </c:pt>
                <c:pt idx="6961" formatCode="0.00E+00">
                  <c:v>5.3019999999999997E-5</c:v>
                </c:pt>
                <c:pt idx="6966" formatCode="0.00E+00">
                  <c:v>3.6709999999999999E-5</c:v>
                </c:pt>
                <c:pt idx="6971" formatCode="0.00E+00">
                  <c:v>3.3120000000000001E-5</c:v>
                </c:pt>
                <c:pt idx="6976" formatCode="0.00E+00">
                  <c:v>2.3260000000000001E-5</c:v>
                </c:pt>
                <c:pt idx="6981" formatCode="0.00E+00">
                  <c:v>1.2439999999999999E-5</c:v>
                </c:pt>
                <c:pt idx="6986" formatCode="0.00E+00">
                  <c:v>4.464E-6</c:v>
                </c:pt>
                <c:pt idx="6991" formatCode="0.00E+00">
                  <c:v>2.1199999999999999E-7</c:v>
                </c:pt>
                <c:pt idx="6996" formatCode="0.00E+00">
                  <c:v>1.64E-6</c:v>
                </c:pt>
                <c:pt idx="7001" formatCode="0.00E+00">
                  <c:v>2.9799999999999998E-6</c:v>
                </c:pt>
                <c:pt idx="7006" formatCode="0.00E+00">
                  <c:v>7.6680000000000001E-6</c:v>
                </c:pt>
                <c:pt idx="7011" formatCode="0.00E+00">
                  <c:v>2.069E-5</c:v>
                </c:pt>
                <c:pt idx="7016" formatCode="0.00E+00">
                  <c:v>3.4060000000000003E-5</c:v>
                </c:pt>
                <c:pt idx="7021" formatCode="0.00E+00">
                  <c:v>5.2899999999999998E-5</c:v>
                </c:pt>
                <c:pt idx="7026" formatCode="0.00E+00">
                  <c:v>6.4150000000000001E-5</c:v>
                </c:pt>
                <c:pt idx="7031" formatCode="0.00E+00">
                  <c:v>6.6909999999999995E-5</c:v>
                </c:pt>
                <c:pt idx="7036" formatCode="0.00E+00">
                  <c:v>8.5870000000000003E-5</c:v>
                </c:pt>
                <c:pt idx="7041" formatCode="0.00E+00">
                  <c:v>1.061E-4</c:v>
                </c:pt>
                <c:pt idx="7046" formatCode="0.00E+00">
                  <c:v>1.131E-4</c:v>
                </c:pt>
                <c:pt idx="7051" formatCode="0.00E+00">
                  <c:v>1.327E-4</c:v>
                </c:pt>
                <c:pt idx="7056" formatCode="0.00E+00">
                  <c:v>1.384E-4</c:v>
                </c:pt>
                <c:pt idx="7061" formatCode="0.00E+00">
                  <c:v>1.426E-4</c:v>
                </c:pt>
                <c:pt idx="7066" formatCode="0.00E+00">
                  <c:v>1.6689999999999999E-4</c:v>
                </c:pt>
                <c:pt idx="7071" formatCode="0.00E+00">
                  <c:v>1.6880000000000001E-4</c:v>
                </c:pt>
                <c:pt idx="7076" formatCode="0.00E+00">
                  <c:v>1.663E-4</c:v>
                </c:pt>
                <c:pt idx="7081" formatCode="0.00E+00">
                  <c:v>1.6210000000000001E-4</c:v>
                </c:pt>
                <c:pt idx="7086" formatCode="0.00E+00">
                  <c:v>1.5359999999999999E-4</c:v>
                </c:pt>
                <c:pt idx="7091" formatCode="0.00E+00">
                  <c:v>1.21E-4</c:v>
                </c:pt>
                <c:pt idx="7096" formatCode="0.00E+00">
                  <c:v>9.2380000000000007E-5</c:v>
                </c:pt>
                <c:pt idx="7101" formatCode="0.00E+00">
                  <c:v>8.1359999999999994E-5</c:v>
                </c:pt>
                <c:pt idx="7106" formatCode="0.00E+00">
                  <c:v>8.2059999999999997E-5</c:v>
                </c:pt>
                <c:pt idx="7111" formatCode="0.00E+00">
                  <c:v>7.4969999999999995E-5</c:v>
                </c:pt>
                <c:pt idx="7116" formatCode="0.00E+00">
                  <c:v>5.38E-5</c:v>
                </c:pt>
                <c:pt idx="7121" formatCode="0.00E+00">
                  <c:v>3.4860000000000002E-5</c:v>
                </c:pt>
                <c:pt idx="7126" formatCode="0.00E+00">
                  <c:v>2.4790000000000002E-5</c:v>
                </c:pt>
                <c:pt idx="7131" formatCode="0.00E+00">
                  <c:v>1.289E-5</c:v>
                </c:pt>
                <c:pt idx="7136" formatCode="0.00E+00">
                  <c:v>6.5780000000000004E-6</c:v>
                </c:pt>
                <c:pt idx="7141" formatCode="0.00E+00">
                  <c:v>3.0989999999999999E-6</c:v>
                </c:pt>
                <c:pt idx="7146" formatCode="0.00E+00">
                  <c:v>5.6820000000000002E-8</c:v>
                </c:pt>
                <c:pt idx="7151" formatCode="0.00E+00">
                  <c:v>1.7549999999999999E-6</c:v>
                </c:pt>
                <c:pt idx="7156" formatCode="0.00E+00">
                  <c:v>8.1289999999999996E-6</c:v>
                </c:pt>
                <c:pt idx="7161" formatCode="0.00E+00">
                  <c:v>1.9199999999999999E-5</c:v>
                </c:pt>
                <c:pt idx="7166" formatCode="0.00E+00">
                  <c:v>2.3580000000000001E-5</c:v>
                </c:pt>
                <c:pt idx="7171" formatCode="0.00E+00">
                  <c:v>3.7889999999999998E-5</c:v>
                </c:pt>
                <c:pt idx="7176" formatCode="0.00E+00">
                  <c:v>5.2429999999999998E-5</c:v>
                </c:pt>
                <c:pt idx="7181" formatCode="0.00E+00">
                  <c:v>5.8850000000000001E-5</c:v>
                </c:pt>
                <c:pt idx="7186" formatCode="0.00E+00">
                  <c:v>8.1119999999999996E-5</c:v>
                </c:pt>
                <c:pt idx="7191" formatCode="0.00E+00">
                  <c:v>1.054E-4</c:v>
                </c:pt>
                <c:pt idx="7196" formatCode="0.00E+00">
                  <c:v>1.094E-4</c:v>
                </c:pt>
                <c:pt idx="7201" formatCode="0.00E+00">
                  <c:v>1.166E-4</c:v>
                </c:pt>
                <c:pt idx="7206" formatCode="0.00E+00">
                  <c:v>1.4100000000000001E-4</c:v>
                </c:pt>
                <c:pt idx="7211" formatCode="0.00E+00">
                  <c:v>1.6579999999999999E-4</c:v>
                </c:pt>
                <c:pt idx="7216" formatCode="0.00E+00">
                  <c:v>1.7229999999999999E-4</c:v>
                </c:pt>
                <c:pt idx="7221" formatCode="0.00E+00">
                  <c:v>1.6799999999999999E-4</c:v>
                </c:pt>
                <c:pt idx="7226" formatCode="0.00E+00">
                  <c:v>1.7200000000000001E-4</c:v>
                </c:pt>
                <c:pt idx="7231" formatCode="0.00E+00">
                  <c:v>1.6809999999999999E-4</c:v>
                </c:pt>
                <c:pt idx="7236" formatCode="0.00E+00">
                  <c:v>1.5919999999999999E-4</c:v>
                </c:pt>
                <c:pt idx="7241" formatCode="0.00E+00">
                  <c:v>1.2430000000000001E-4</c:v>
                </c:pt>
                <c:pt idx="7246" formatCode="0.00E+00">
                  <c:v>8.9240000000000006E-5</c:v>
                </c:pt>
                <c:pt idx="7251" formatCode="0.00E+00">
                  <c:v>8.1990000000000006E-5</c:v>
                </c:pt>
                <c:pt idx="7256" formatCode="0.00E+00">
                  <c:v>8.1849999999999997E-5</c:v>
                </c:pt>
                <c:pt idx="7261" formatCode="0.00E+00">
                  <c:v>7.6530000000000001E-5</c:v>
                </c:pt>
                <c:pt idx="7266" formatCode="0.00E+00">
                  <c:v>5.236E-5</c:v>
                </c:pt>
                <c:pt idx="7271" formatCode="0.00E+00">
                  <c:v>3.4069999999999997E-5</c:v>
                </c:pt>
                <c:pt idx="7276" formatCode="0.00E+00">
                  <c:v>2.917E-5</c:v>
                </c:pt>
                <c:pt idx="7281" formatCode="0.00E+00">
                  <c:v>1.287E-5</c:v>
                </c:pt>
                <c:pt idx="7286" formatCode="0.00E+00">
                  <c:v>5.0359999999999997E-6</c:v>
                </c:pt>
                <c:pt idx="7291" formatCode="0.00E+00">
                  <c:v>3.2909999999999999E-6</c:v>
                </c:pt>
                <c:pt idx="7296" formatCode="0.00E+00">
                  <c:v>4.256E-7</c:v>
                </c:pt>
                <c:pt idx="7301" formatCode="0.00E+00">
                  <c:v>1.9530000000000002E-6</c:v>
                </c:pt>
                <c:pt idx="7306" formatCode="0.00E+00">
                  <c:v>8.9060000000000008E-6</c:v>
                </c:pt>
                <c:pt idx="7311" formatCode="0.00E+00">
                  <c:v>1.5569999999999998E-5</c:v>
                </c:pt>
                <c:pt idx="7316" formatCode="0.00E+00">
                  <c:v>2.376E-5</c:v>
                </c:pt>
                <c:pt idx="7321" formatCode="0.00E+00">
                  <c:v>3.7719999999999998E-5</c:v>
                </c:pt>
                <c:pt idx="7326" formatCode="0.00E+00">
                  <c:v>5.3369999999999999E-5</c:v>
                </c:pt>
                <c:pt idx="7331" formatCode="0.00E+00">
                  <c:v>5.6759999999999999E-5</c:v>
                </c:pt>
                <c:pt idx="7336" formatCode="0.00E+00">
                  <c:v>6.4919999999999995E-5</c:v>
                </c:pt>
                <c:pt idx="7341" formatCode="0.00E+00">
                  <c:v>8.6879999999999995E-5</c:v>
                </c:pt>
                <c:pt idx="7346" formatCode="0.00E+00">
                  <c:v>1.0739999999999999E-4</c:v>
                </c:pt>
                <c:pt idx="7351" formatCode="0.00E+00">
                  <c:v>1.061E-4</c:v>
                </c:pt>
                <c:pt idx="7356" formatCode="0.00E+00">
                  <c:v>1.088E-4</c:v>
                </c:pt>
                <c:pt idx="7361" formatCode="0.00E+00">
                  <c:v>1.359E-4</c:v>
                </c:pt>
                <c:pt idx="7366" formatCode="0.00E+00">
                  <c:v>1.6449999999999999E-4</c:v>
                </c:pt>
                <c:pt idx="7371" formatCode="0.00E+00">
                  <c:v>1.741E-4</c:v>
                </c:pt>
                <c:pt idx="7376" formatCode="0.00E+00">
                  <c:v>1.7210000000000001E-4</c:v>
                </c:pt>
                <c:pt idx="7381" formatCode="0.00E+00">
                  <c:v>1.5909999999999999E-4</c:v>
                </c:pt>
                <c:pt idx="7386" formatCode="0.00E+00">
                  <c:v>1.305E-4</c:v>
                </c:pt>
                <c:pt idx="7391" formatCode="0.00E+00">
                  <c:v>1.219E-4</c:v>
                </c:pt>
                <c:pt idx="7396" formatCode="0.00E+00">
                  <c:v>1.2120000000000001E-4</c:v>
                </c:pt>
                <c:pt idx="7401" formatCode="0.00E+00">
                  <c:v>9.0190000000000002E-5</c:v>
                </c:pt>
                <c:pt idx="7406" formatCode="0.00E+00">
                  <c:v>8.0309999999999995E-5</c:v>
                </c:pt>
                <c:pt idx="7411" formatCode="0.00E+00">
                  <c:v>8.0989999999999995E-5</c:v>
                </c:pt>
                <c:pt idx="7416" formatCode="0.00E+00">
                  <c:v>5.8669999999999999E-5</c:v>
                </c:pt>
                <c:pt idx="7421" formatCode="0.00E+00">
                  <c:v>3.235E-5</c:v>
                </c:pt>
                <c:pt idx="7426" formatCode="0.00E+00">
                  <c:v>2.8309999999999998E-5</c:v>
                </c:pt>
                <c:pt idx="7431" formatCode="0.00E+00">
                  <c:v>1.6079999999999999E-5</c:v>
                </c:pt>
                <c:pt idx="7436" formatCode="0.00E+00">
                  <c:v>6.2419999999999997E-6</c:v>
                </c:pt>
                <c:pt idx="7441" formatCode="0.00E+00">
                  <c:v>5.4890000000000003E-6</c:v>
                </c:pt>
                <c:pt idx="7446" formatCode="0.00E+00">
                  <c:v>3.6180000000000002E-7</c:v>
                </c:pt>
                <c:pt idx="7451" formatCode="0.00E+00">
                  <c:v>8.9479999999999999E-7</c:v>
                </c:pt>
                <c:pt idx="7456" formatCode="0.00E+00">
                  <c:v>2.9409999999999999E-6</c:v>
                </c:pt>
                <c:pt idx="7461" formatCode="0.00E+00">
                  <c:v>9.1349999999999998E-6</c:v>
                </c:pt>
                <c:pt idx="7466" formatCode="0.00E+00">
                  <c:v>1.7940000000000001E-5</c:v>
                </c:pt>
                <c:pt idx="7471" formatCode="0.00E+00">
                  <c:v>2.3920000000000001E-5</c:v>
                </c:pt>
                <c:pt idx="7476" formatCode="0.00E+00">
                  <c:v>3.7620000000000002E-5</c:v>
                </c:pt>
                <c:pt idx="7481" formatCode="0.00E+00">
                  <c:v>5.6709999999999997E-5</c:v>
                </c:pt>
                <c:pt idx="7486" formatCode="0.00E+00">
                  <c:v>6.4939999999999998E-5</c:v>
                </c:pt>
                <c:pt idx="7491" formatCode="0.00E+00">
                  <c:v>8.1180000000000005E-5</c:v>
                </c:pt>
                <c:pt idx="7496" formatCode="0.00E+00">
                  <c:v>9.912E-5</c:v>
                </c:pt>
                <c:pt idx="7501" formatCode="0.00E+00">
                  <c:v>1.1E-4</c:v>
                </c:pt>
                <c:pt idx="7506" formatCode="0.00E+00">
                  <c:v>1.195E-4</c:v>
                </c:pt>
                <c:pt idx="7511" formatCode="0.00E+00">
                  <c:v>1.3789999999999999E-4</c:v>
                </c:pt>
                <c:pt idx="7516" formatCode="0.00E+00">
                  <c:v>1.6330000000000001E-4</c:v>
                </c:pt>
                <c:pt idx="7521" formatCode="0.00E+00">
                  <c:v>1.6689999999999999E-4</c:v>
                </c:pt>
                <c:pt idx="7526" formatCode="0.00E+00">
                  <c:v>1.7110000000000001E-4</c:v>
                </c:pt>
                <c:pt idx="7531" formatCode="0.00E+00">
                  <c:v>1.6430000000000001E-4</c:v>
                </c:pt>
                <c:pt idx="7536" formatCode="0.00E+00">
                  <c:v>1.3229999999999999E-4</c:v>
                </c:pt>
                <c:pt idx="7541" formatCode="0.00E+00">
                  <c:v>1.2569999999999999E-4</c:v>
                </c:pt>
                <c:pt idx="7546" formatCode="0.00E+00">
                  <c:v>1.132E-4</c:v>
                </c:pt>
                <c:pt idx="7551" formatCode="0.00E+00">
                  <c:v>8.7860000000000002E-5</c:v>
                </c:pt>
                <c:pt idx="7556" formatCode="0.00E+00">
                  <c:v>8.2440000000000004E-5</c:v>
                </c:pt>
                <c:pt idx="7561" formatCode="0.00E+00">
                  <c:v>8.0710000000000005E-5</c:v>
                </c:pt>
                <c:pt idx="7566" formatCode="0.00E+00">
                  <c:v>6.9430000000000004E-5</c:v>
                </c:pt>
                <c:pt idx="7571" formatCode="0.00E+00">
                  <c:v>5.1650000000000002E-5</c:v>
                </c:pt>
                <c:pt idx="7576" formatCode="0.00E+00">
                  <c:v>3.6239999999999999E-5</c:v>
                </c:pt>
                <c:pt idx="7581" formatCode="0.00E+00">
                  <c:v>2.552E-5</c:v>
                </c:pt>
                <c:pt idx="7586" formatCode="0.00E+00">
                  <c:v>1.328E-5</c:v>
                </c:pt>
                <c:pt idx="7591" formatCode="0.00E+00">
                  <c:v>6.0909999999999998E-6</c:v>
                </c:pt>
                <c:pt idx="7596" formatCode="0.00E+00">
                  <c:v>2.6139999999999999E-6</c:v>
                </c:pt>
                <c:pt idx="7601" formatCode="0.00E+00">
                  <c:v>1.73E-7</c:v>
                </c:pt>
                <c:pt idx="7606" formatCode="0.00E+00">
                  <c:v>1.9089999999999998E-6</c:v>
                </c:pt>
                <c:pt idx="7611" formatCode="0.00E+00">
                  <c:v>7.2949999999999996E-6</c:v>
                </c:pt>
                <c:pt idx="7616" formatCode="0.00E+00">
                  <c:v>1.5990000000000001E-5</c:v>
                </c:pt>
                <c:pt idx="7621" formatCode="0.00E+00">
                  <c:v>2.3329999999999999E-5</c:v>
                </c:pt>
                <c:pt idx="7626" formatCode="0.00E+00">
                  <c:v>3.926E-5</c:v>
                </c:pt>
                <c:pt idx="7631" formatCode="0.00E+00">
                  <c:v>5.664E-5</c:v>
                </c:pt>
                <c:pt idx="7636" formatCode="0.00E+00">
                  <c:v>6.19E-5</c:v>
                </c:pt>
                <c:pt idx="7641" formatCode="0.00E+00">
                  <c:v>7.7059999999999997E-5</c:v>
                </c:pt>
                <c:pt idx="7646" formatCode="0.00E+00">
                  <c:v>1.0569999999999999E-4</c:v>
                </c:pt>
                <c:pt idx="7651" formatCode="0.00E+00">
                  <c:v>1.1069999999999999E-4</c:v>
                </c:pt>
                <c:pt idx="7656" formatCode="0.00E+00">
                  <c:v>1.11E-4</c:v>
                </c:pt>
                <c:pt idx="7661" formatCode="0.00E+00">
                  <c:v>1.3770000000000001E-4</c:v>
                </c:pt>
                <c:pt idx="7666" formatCode="0.00E+00">
                  <c:v>1.4139999999999999E-4</c:v>
                </c:pt>
                <c:pt idx="7671" formatCode="0.00E+00">
                  <c:v>1.36E-4</c:v>
                </c:pt>
                <c:pt idx="7676" formatCode="0.00E+00">
                  <c:v>1.617E-4</c:v>
                </c:pt>
                <c:pt idx="7681" formatCode="0.00E+00">
                  <c:v>1.6239999999999999E-4</c:v>
                </c:pt>
                <c:pt idx="7686" formatCode="0.00E+00">
                  <c:v>1.349E-4</c:v>
                </c:pt>
                <c:pt idx="7691" formatCode="0.00E+00">
                  <c:v>1.155E-4</c:v>
                </c:pt>
                <c:pt idx="7696" formatCode="0.00E+00">
                  <c:v>1.1849999999999999E-4</c:v>
                </c:pt>
                <c:pt idx="7701" formatCode="0.00E+00">
                  <c:v>1.237E-4</c:v>
                </c:pt>
                <c:pt idx="7706" formatCode="0.00E+00">
                  <c:v>1.036E-4</c:v>
                </c:pt>
                <c:pt idx="7711" formatCode="0.00E+00">
                  <c:v>8.7709999999999999E-5</c:v>
                </c:pt>
                <c:pt idx="7716" formatCode="0.00E+00">
                  <c:v>8.3070000000000003E-5</c:v>
                </c:pt>
                <c:pt idx="7721" formatCode="0.00E+00">
                  <c:v>5.1789999999999997E-5</c:v>
                </c:pt>
                <c:pt idx="7726" formatCode="0.00E+00">
                  <c:v>3.5420000000000003E-5</c:v>
                </c:pt>
                <c:pt idx="7731" formatCode="0.00E+00">
                  <c:v>2.8269999999999999E-5</c:v>
                </c:pt>
                <c:pt idx="7736" formatCode="0.00E+00">
                  <c:v>1.3900000000000001E-5</c:v>
                </c:pt>
                <c:pt idx="7741" formatCode="0.00E+00">
                  <c:v>6.3090000000000001E-6</c:v>
                </c:pt>
                <c:pt idx="7746" formatCode="0.00E+00">
                  <c:v>3.2490000000000001E-6</c:v>
                </c:pt>
                <c:pt idx="7751" formatCode="0.00E+00">
                  <c:v>3.262E-7</c:v>
                </c:pt>
                <c:pt idx="7756" formatCode="0.00E+00">
                  <c:v>1.8589999999999999E-6</c:v>
                </c:pt>
                <c:pt idx="7761" formatCode="0.00E+00">
                  <c:v>4.8779999999999997E-6</c:v>
                </c:pt>
                <c:pt idx="7766" formatCode="0.00E+00">
                  <c:v>2.0590000000000001E-5</c:v>
                </c:pt>
                <c:pt idx="7771" formatCode="0.00E+00">
                  <c:v>2.3059999999999999E-5</c:v>
                </c:pt>
                <c:pt idx="7776" formatCode="0.00E+00">
                  <c:v>2.0299999999999999E-5</c:v>
                </c:pt>
                <c:pt idx="7781" formatCode="0.00E+00">
                  <c:v>5.6690000000000001E-5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7-425A-8514-364A690EE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209840"/>
        <c:axId val="1663275744"/>
      </c:scatterChart>
      <c:valAx>
        <c:axId val="169720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3275744"/>
        <c:crosses val="autoZero"/>
        <c:crossBetween val="midCat"/>
      </c:valAx>
      <c:valAx>
        <c:axId val="1663275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72098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95250</xdr:rowOff>
    </xdr:from>
    <xdr:to>
      <xdr:col>18</xdr:col>
      <xdr:colOff>344130</xdr:colOff>
      <xdr:row>23</xdr:row>
      <xdr:rowOff>96750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E4303B-BFED-22E5-A949-9400903DA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430530</xdr:colOff>
      <xdr:row>24</xdr:row>
      <xdr:rowOff>3810</xdr:rowOff>
    </xdr:from>
    <xdr:to>
      <xdr:col>18</xdr:col>
      <xdr:colOff>344130</xdr:colOff>
      <xdr:row>41</xdr:row>
      <xdr:rowOff>5310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D9EB643-4697-F77E-0F59-5B793A607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415290</xdr:colOff>
      <xdr:row>41</xdr:row>
      <xdr:rowOff>156210</xdr:rowOff>
    </xdr:from>
    <xdr:to>
      <xdr:col>18</xdr:col>
      <xdr:colOff>328890</xdr:colOff>
      <xdr:row>58</xdr:row>
      <xdr:rowOff>157710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B3D3C5E-CF74-4C03-58E2-FA7C259E1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407670</xdr:colOff>
      <xdr:row>59</xdr:row>
      <xdr:rowOff>125730</xdr:rowOff>
    </xdr:from>
    <xdr:to>
      <xdr:col>18</xdr:col>
      <xdr:colOff>321270</xdr:colOff>
      <xdr:row>76</xdr:row>
      <xdr:rowOff>127230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AA3C3B-8683-0CA8-0812-E770E44C0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369570</xdr:colOff>
      <xdr:row>77</xdr:row>
      <xdr:rowOff>102870</xdr:rowOff>
    </xdr:from>
    <xdr:to>
      <xdr:col>18</xdr:col>
      <xdr:colOff>283170</xdr:colOff>
      <xdr:row>94</xdr:row>
      <xdr:rowOff>104370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495D3BC-DCA9-018E-0FF3-B994B3EC3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361950</xdr:colOff>
      <xdr:row>95</xdr:row>
      <xdr:rowOff>3810</xdr:rowOff>
    </xdr:from>
    <xdr:to>
      <xdr:col>18</xdr:col>
      <xdr:colOff>275550</xdr:colOff>
      <xdr:row>112</xdr:row>
      <xdr:rowOff>5310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2E9F857F-0750-E20C-E34F-FC56E5C21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361950</xdr:colOff>
      <xdr:row>112</xdr:row>
      <xdr:rowOff>87630</xdr:rowOff>
    </xdr:from>
    <xdr:to>
      <xdr:col>18</xdr:col>
      <xdr:colOff>275550</xdr:colOff>
      <xdr:row>129</xdr:row>
      <xdr:rowOff>89130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65E4CF92-B136-52F0-A017-D12F7F9D7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788"/>
  <sheetViews>
    <sheetView tabSelected="1" topLeftCell="A106" workbookViewId="0">
      <selection activeCell="O3" sqref="O3"/>
    </sheetView>
  </sheetViews>
  <sheetFormatPr defaultRowHeight="15" x14ac:dyDescent="0.3"/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s="2" t="s">
        <v>6</v>
      </c>
      <c r="F2" s="2" t="s">
        <v>7</v>
      </c>
      <c r="G2" t="s">
        <v>4</v>
      </c>
      <c r="H2" t="s">
        <v>5</v>
      </c>
      <c r="I2" t="s">
        <v>0</v>
      </c>
      <c r="J2" t="s">
        <v>4</v>
      </c>
      <c r="K2" t="s">
        <v>0</v>
      </c>
      <c r="L2" t="s">
        <v>5</v>
      </c>
    </row>
    <row r="3" spans="1:12" x14ac:dyDescent="0.3">
      <c r="A3">
        <v>0</v>
      </c>
      <c r="B3" s="1">
        <v>4.573E-2</v>
      </c>
      <c r="C3">
        <v>-0.318</v>
      </c>
      <c r="D3">
        <v>0.32100000000000001</v>
      </c>
      <c r="E3">
        <v>-81.8</v>
      </c>
      <c r="I3">
        <v>0</v>
      </c>
      <c r="K3">
        <v>0</v>
      </c>
    </row>
    <row r="4" spans="1:12" x14ac:dyDescent="0.3">
      <c r="A4">
        <v>3.5000000000000003E-2</v>
      </c>
      <c r="I4">
        <v>3.5000000000000003E-2</v>
      </c>
      <c r="K4">
        <v>3.5000000000000003E-2</v>
      </c>
    </row>
    <row r="5" spans="1:12" x14ac:dyDescent="0.3">
      <c r="A5">
        <v>7.0000000000000007E-2</v>
      </c>
      <c r="I5">
        <v>7.0000000000000007E-2</v>
      </c>
      <c r="K5">
        <v>7.0000000000000007E-2</v>
      </c>
    </row>
    <row r="6" spans="1:12" x14ac:dyDescent="0.3">
      <c r="A6">
        <v>0.105</v>
      </c>
      <c r="I6">
        <v>0.105</v>
      </c>
      <c r="K6">
        <v>0.105</v>
      </c>
    </row>
    <row r="7" spans="1:12" x14ac:dyDescent="0.3">
      <c r="A7">
        <v>0.14000000000000001</v>
      </c>
      <c r="I7">
        <v>0.14000000000000001</v>
      </c>
      <c r="K7">
        <v>0.14000000000000001</v>
      </c>
    </row>
    <row r="8" spans="1:12" x14ac:dyDescent="0.3">
      <c r="A8">
        <v>0.17499999999999999</v>
      </c>
      <c r="B8" s="1">
        <v>4.598E-2</v>
      </c>
      <c r="C8">
        <v>-0.317</v>
      </c>
      <c r="D8">
        <v>0.32100000000000001</v>
      </c>
      <c r="E8">
        <v>-81.8</v>
      </c>
      <c r="F8">
        <v>0.2</v>
      </c>
      <c r="G8" s="1">
        <v>1.4809999999999999E-3</v>
      </c>
      <c r="H8" s="1">
        <v>1.097E-6</v>
      </c>
      <c r="I8">
        <v>0.17499999999999999</v>
      </c>
      <c r="J8" s="1">
        <v>4.9770000000000001E-4</v>
      </c>
      <c r="K8">
        <v>0.17499999999999999</v>
      </c>
      <c r="L8" s="1">
        <v>3.6860000000000001E-7</v>
      </c>
    </row>
    <row r="9" spans="1:12" x14ac:dyDescent="0.3">
      <c r="A9">
        <v>0.21</v>
      </c>
      <c r="I9">
        <v>0.21</v>
      </c>
      <c r="K9">
        <v>0.21</v>
      </c>
    </row>
    <row r="10" spans="1:12" x14ac:dyDescent="0.3">
      <c r="A10">
        <v>0.245</v>
      </c>
      <c r="I10">
        <v>0.245</v>
      </c>
      <c r="K10">
        <v>0.245</v>
      </c>
    </row>
    <row r="11" spans="1:12" x14ac:dyDescent="0.3">
      <c r="A11">
        <v>0.28000000000000003</v>
      </c>
      <c r="I11">
        <v>0.28000000000000003</v>
      </c>
      <c r="K11">
        <v>0.28000000000000003</v>
      </c>
    </row>
    <row r="12" spans="1:12" x14ac:dyDescent="0.3">
      <c r="A12">
        <v>0.316</v>
      </c>
      <c r="I12">
        <v>0.316</v>
      </c>
      <c r="K12">
        <v>0.316</v>
      </c>
    </row>
    <row r="13" spans="1:12" x14ac:dyDescent="0.3">
      <c r="A13">
        <v>0.35099999999999998</v>
      </c>
      <c r="B13" s="1">
        <v>4.6010000000000002E-2</v>
      </c>
      <c r="C13">
        <v>-0.318</v>
      </c>
      <c r="D13">
        <v>0.32100000000000001</v>
      </c>
      <c r="E13">
        <v>-81.8</v>
      </c>
      <c r="F13">
        <v>-0.1</v>
      </c>
      <c r="G13" s="1">
        <v>1.6459999999999999E-3</v>
      </c>
      <c r="H13" s="1">
        <v>1.3549999999999999E-6</v>
      </c>
      <c r="I13">
        <v>0.35099999999999998</v>
      </c>
      <c r="J13" s="1">
        <v>5.5309999999999995E-4</v>
      </c>
      <c r="K13">
        <v>0.35099999999999998</v>
      </c>
      <c r="L13" s="1">
        <v>4.5530000000000001E-7</v>
      </c>
    </row>
    <row r="14" spans="1:12" x14ac:dyDescent="0.3">
      <c r="A14">
        <v>0.38600000000000001</v>
      </c>
      <c r="I14">
        <v>0.38600000000000001</v>
      </c>
      <c r="K14">
        <v>0.38600000000000001</v>
      </c>
    </row>
    <row r="15" spans="1:12" x14ac:dyDescent="0.3">
      <c r="A15">
        <v>0.42099999999999999</v>
      </c>
      <c r="I15">
        <v>0.42099999999999999</v>
      </c>
      <c r="K15">
        <v>0.42099999999999999</v>
      </c>
    </row>
    <row r="16" spans="1:12" x14ac:dyDescent="0.3">
      <c r="A16">
        <v>0.45600000000000002</v>
      </c>
      <c r="I16">
        <v>0.45600000000000002</v>
      </c>
      <c r="K16">
        <v>0.45600000000000002</v>
      </c>
    </row>
    <row r="17" spans="1:12" x14ac:dyDescent="0.3">
      <c r="A17">
        <v>0.49099999999999999</v>
      </c>
      <c r="I17">
        <v>0.49099999999999999</v>
      </c>
      <c r="K17">
        <v>0.49099999999999999</v>
      </c>
    </row>
    <row r="18" spans="1:12" x14ac:dyDescent="0.3">
      <c r="A18">
        <v>0.52600000000000002</v>
      </c>
      <c r="B18" s="1">
        <v>4.5769999999999998E-2</v>
      </c>
      <c r="C18">
        <v>-0.318</v>
      </c>
      <c r="D18">
        <v>0.32100000000000001</v>
      </c>
      <c r="E18">
        <v>-81.8</v>
      </c>
      <c r="F18">
        <v>-0.2</v>
      </c>
      <c r="G18" s="1">
        <v>1.8940000000000001E-3</v>
      </c>
      <c r="H18" s="1">
        <v>1.7940000000000001E-6</v>
      </c>
      <c r="I18">
        <v>0.52600000000000002</v>
      </c>
      <c r="J18" s="1">
        <v>6.3639999999999996E-4</v>
      </c>
      <c r="K18">
        <v>0.52600000000000002</v>
      </c>
      <c r="L18" s="1">
        <v>6.0259999999999996E-7</v>
      </c>
    </row>
    <row r="19" spans="1:12" x14ac:dyDescent="0.3">
      <c r="A19">
        <v>0.56100000000000005</v>
      </c>
      <c r="I19">
        <v>0.56100000000000005</v>
      </c>
      <c r="K19">
        <v>0.56100000000000005</v>
      </c>
    </row>
    <row r="20" spans="1:12" x14ac:dyDescent="0.3">
      <c r="A20">
        <v>0.59599999999999997</v>
      </c>
      <c r="I20">
        <v>0.59599999999999997</v>
      </c>
      <c r="K20">
        <v>0.59599999999999997</v>
      </c>
    </row>
    <row r="21" spans="1:12" x14ac:dyDescent="0.3">
      <c r="A21">
        <v>0.63100000000000001</v>
      </c>
      <c r="I21">
        <v>0.63100000000000001</v>
      </c>
      <c r="K21">
        <v>0.63100000000000001</v>
      </c>
    </row>
    <row r="22" spans="1:12" x14ac:dyDescent="0.3">
      <c r="A22">
        <v>0.66600000000000004</v>
      </c>
      <c r="I22">
        <v>0.66600000000000004</v>
      </c>
      <c r="K22">
        <v>0.66600000000000004</v>
      </c>
    </row>
    <row r="23" spans="1:12" x14ac:dyDescent="0.3">
      <c r="A23">
        <v>0.70099999999999996</v>
      </c>
      <c r="B23" s="1">
        <v>4.5710000000000001E-2</v>
      </c>
      <c r="C23">
        <v>-0.318</v>
      </c>
      <c r="D23">
        <v>0.32100000000000001</v>
      </c>
      <c r="E23">
        <v>-81.8</v>
      </c>
      <c r="F23">
        <v>-0.1</v>
      </c>
      <c r="G23" s="1">
        <v>3.2899999999999997E-4</v>
      </c>
      <c r="H23" s="1">
        <v>5.4119999999999998E-8</v>
      </c>
      <c r="I23">
        <v>0.70099999999999996</v>
      </c>
      <c r="J23" s="1">
        <v>1.105E-4</v>
      </c>
      <c r="K23">
        <v>0.70099999999999996</v>
      </c>
      <c r="L23" s="1">
        <v>1.8180000000000001E-8</v>
      </c>
    </row>
    <row r="24" spans="1:12" x14ac:dyDescent="0.3">
      <c r="A24">
        <v>0.73599999999999999</v>
      </c>
      <c r="I24">
        <v>0.73599999999999999</v>
      </c>
      <c r="K24">
        <v>0.73599999999999999</v>
      </c>
    </row>
    <row r="25" spans="1:12" x14ac:dyDescent="0.3">
      <c r="A25">
        <v>0.77100000000000002</v>
      </c>
      <c r="I25">
        <v>0.77100000000000002</v>
      </c>
      <c r="K25">
        <v>0.77100000000000002</v>
      </c>
    </row>
    <row r="26" spans="1:12" x14ac:dyDescent="0.3">
      <c r="A26">
        <v>0.80600000000000005</v>
      </c>
      <c r="I26">
        <v>0.80600000000000005</v>
      </c>
      <c r="K26">
        <v>0.80600000000000005</v>
      </c>
    </row>
    <row r="27" spans="1:12" x14ac:dyDescent="0.3">
      <c r="A27">
        <v>0.84099999999999997</v>
      </c>
      <c r="I27">
        <v>0.84099999999999997</v>
      </c>
      <c r="K27">
        <v>0.84099999999999997</v>
      </c>
    </row>
    <row r="28" spans="1:12" x14ac:dyDescent="0.3">
      <c r="A28">
        <v>0.876</v>
      </c>
      <c r="B28" s="1">
        <v>4.5670000000000002E-2</v>
      </c>
      <c r="C28">
        <v>-0.318</v>
      </c>
      <c r="D28">
        <v>0.32100000000000001</v>
      </c>
      <c r="E28">
        <v>-81.8</v>
      </c>
      <c r="F28">
        <v>0</v>
      </c>
      <c r="G28" s="1">
        <v>3.9730000000000001E-4</v>
      </c>
      <c r="H28" s="1">
        <v>7.8930000000000006E-8</v>
      </c>
      <c r="I28">
        <v>0.876</v>
      </c>
      <c r="J28" s="1">
        <v>1.3349999999999999E-4</v>
      </c>
      <c r="K28">
        <v>0.876</v>
      </c>
      <c r="L28" s="1">
        <v>2.6519999999999999E-8</v>
      </c>
    </row>
    <row r="29" spans="1:12" x14ac:dyDescent="0.3">
      <c r="A29">
        <v>0.91200000000000003</v>
      </c>
      <c r="I29">
        <v>0.91200000000000003</v>
      </c>
      <c r="K29">
        <v>0.91200000000000003</v>
      </c>
    </row>
    <row r="30" spans="1:12" x14ac:dyDescent="0.3">
      <c r="A30">
        <v>0.94699999999999995</v>
      </c>
      <c r="I30">
        <v>0.94699999999999995</v>
      </c>
      <c r="K30">
        <v>0.94699999999999995</v>
      </c>
    </row>
    <row r="31" spans="1:12" x14ac:dyDescent="0.3">
      <c r="A31">
        <v>0.98199999999999998</v>
      </c>
      <c r="I31">
        <v>0.98199999999999998</v>
      </c>
      <c r="K31">
        <v>0.98199999999999998</v>
      </c>
    </row>
    <row r="32" spans="1:12" x14ac:dyDescent="0.3">
      <c r="A32">
        <v>1.0169999999999999</v>
      </c>
      <c r="I32">
        <v>1.0169999999999999</v>
      </c>
      <c r="K32">
        <v>1.0169999999999999</v>
      </c>
    </row>
    <row r="33" spans="1:12" x14ac:dyDescent="0.3">
      <c r="A33">
        <v>1.052</v>
      </c>
      <c r="B33" s="1">
        <v>4.5749999999999999E-2</v>
      </c>
      <c r="C33">
        <v>-0.318</v>
      </c>
      <c r="D33">
        <v>0.32100000000000001</v>
      </c>
      <c r="E33">
        <v>-81.8</v>
      </c>
      <c r="F33">
        <v>0.1</v>
      </c>
      <c r="G33" s="1">
        <v>6.9459999999999997E-4</v>
      </c>
      <c r="H33" s="1">
        <v>2.4120000000000002E-7</v>
      </c>
      <c r="I33">
        <v>1.052</v>
      </c>
      <c r="J33" s="1">
        <v>2.3340000000000001E-4</v>
      </c>
      <c r="K33">
        <v>1.052</v>
      </c>
      <c r="L33" s="1">
        <v>8.1050000000000001E-8</v>
      </c>
    </row>
    <row r="34" spans="1:12" x14ac:dyDescent="0.3">
      <c r="A34">
        <v>1.087</v>
      </c>
      <c r="I34">
        <v>1.087</v>
      </c>
      <c r="K34">
        <v>1.087</v>
      </c>
    </row>
    <row r="35" spans="1:12" x14ac:dyDescent="0.3">
      <c r="A35">
        <v>1.1220000000000001</v>
      </c>
      <c r="I35">
        <v>1.1220000000000001</v>
      </c>
      <c r="K35">
        <v>1.1220000000000001</v>
      </c>
    </row>
    <row r="36" spans="1:12" x14ac:dyDescent="0.3">
      <c r="A36">
        <v>1.157</v>
      </c>
      <c r="I36">
        <v>1.157</v>
      </c>
      <c r="K36">
        <v>1.157</v>
      </c>
    </row>
    <row r="37" spans="1:12" x14ac:dyDescent="0.3">
      <c r="A37">
        <v>1.1919999999999999</v>
      </c>
      <c r="I37">
        <v>1.1919999999999999</v>
      </c>
      <c r="K37">
        <v>1.1919999999999999</v>
      </c>
    </row>
    <row r="38" spans="1:12" x14ac:dyDescent="0.3">
      <c r="A38">
        <v>1.2270000000000001</v>
      </c>
      <c r="B38" s="1">
        <v>4.5850000000000002E-2</v>
      </c>
      <c r="C38">
        <v>-0.318</v>
      </c>
      <c r="D38">
        <v>0.32100000000000001</v>
      </c>
      <c r="E38">
        <v>-81.8</v>
      </c>
      <c r="F38">
        <v>0.2</v>
      </c>
      <c r="G38" s="1">
        <v>1.109E-3</v>
      </c>
      <c r="H38" s="1">
        <v>6.1460000000000001E-7</v>
      </c>
      <c r="I38">
        <v>1.2270000000000001</v>
      </c>
      <c r="J38" s="1">
        <v>3.725E-4</v>
      </c>
      <c r="K38">
        <v>1.2270000000000001</v>
      </c>
      <c r="L38" s="1">
        <v>2.065E-7</v>
      </c>
    </row>
    <row r="39" spans="1:12" x14ac:dyDescent="0.3">
      <c r="A39">
        <v>1.262</v>
      </c>
      <c r="I39">
        <v>1.262</v>
      </c>
      <c r="K39">
        <v>1.262</v>
      </c>
    </row>
    <row r="40" spans="1:12" x14ac:dyDescent="0.3">
      <c r="A40">
        <v>1.2969999999999999</v>
      </c>
      <c r="I40">
        <v>1.2969999999999999</v>
      </c>
      <c r="K40">
        <v>1.2969999999999999</v>
      </c>
    </row>
    <row r="41" spans="1:12" x14ac:dyDescent="0.3">
      <c r="A41">
        <v>1.3320000000000001</v>
      </c>
      <c r="I41">
        <v>1.3320000000000001</v>
      </c>
      <c r="K41">
        <v>1.3320000000000001</v>
      </c>
    </row>
    <row r="42" spans="1:12" x14ac:dyDescent="0.3">
      <c r="A42">
        <v>1.367</v>
      </c>
      <c r="I42">
        <v>1.367</v>
      </c>
      <c r="K42">
        <v>1.367</v>
      </c>
    </row>
    <row r="43" spans="1:12" x14ac:dyDescent="0.3">
      <c r="A43">
        <v>1.4019999999999999</v>
      </c>
      <c r="B43" s="1">
        <v>4.6050000000000001E-2</v>
      </c>
      <c r="C43">
        <v>-0.318</v>
      </c>
      <c r="D43">
        <v>0.32100000000000001</v>
      </c>
      <c r="E43">
        <v>-81.8</v>
      </c>
      <c r="F43">
        <v>0</v>
      </c>
      <c r="G43" s="1">
        <v>2.6580000000000001E-4</v>
      </c>
      <c r="H43" s="1">
        <v>3.5310000000000003E-8</v>
      </c>
      <c r="I43">
        <v>1.4019999999999999</v>
      </c>
      <c r="J43" s="1">
        <v>8.9289999999999994E-5</v>
      </c>
      <c r="K43">
        <v>1.4019999999999999</v>
      </c>
      <c r="L43" s="1">
        <v>1.186E-8</v>
      </c>
    </row>
    <row r="44" spans="1:12" x14ac:dyDescent="0.3">
      <c r="A44">
        <v>1.4370000000000001</v>
      </c>
      <c r="I44">
        <v>1.4370000000000001</v>
      </c>
      <c r="K44">
        <v>1.4370000000000001</v>
      </c>
    </row>
    <row r="45" spans="1:12" x14ac:dyDescent="0.3">
      <c r="A45">
        <v>1.472</v>
      </c>
      <c r="I45">
        <v>1.472</v>
      </c>
      <c r="K45">
        <v>1.472</v>
      </c>
    </row>
    <row r="46" spans="1:12" x14ac:dyDescent="0.3">
      <c r="A46">
        <v>1.508</v>
      </c>
      <c r="I46">
        <v>1.508</v>
      </c>
      <c r="K46">
        <v>1.508</v>
      </c>
    </row>
    <row r="47" spans="1:12" x14ac:dyDescent="0.3">
      <c r="A47">
        <v>1.5429999999999999</v>
      </c>
      <c r="I47">
        <v>1.5429999999999999</v>
      </c>
      <c r="K47">
        <v>1.5429999999999999</v>
      </c>
    </row>
    <row r="48" spans="1:12" x14ac:dyDescent="0.3">
      <c r="A48">
        <v>1.5780000000000001</v>
      </c>
      <c r="B48" s="1">
        <v>4.5929999999999999E-2</v>
      </c>
      <c r="C48">
        <v>-0.318</v>
      </c>
      <c r="D48">
        <v>0.32100000000000001</v>
      </c>
      <c r="E48">
        <v>-81.8</v>
      </c>
      <c r="F48">
        <v>-0.1</v>
      </c>
      <c r="G48" s="1">
        <v>6.4420000000000005E-4</v>
      </c>
      <c r="H48" s="1">
        <v>2.075E-7</v>
      </c>
      <c r="I48">
        <v>1.5780000000000001</v>
      </c>
      <c r="J48" s="1">
        <v>2.165E-4</v>
      </c>
      <c r="K48">
        <v>1.5780000000000001</v>
      </c>
      <c r="L48" s="1">
        <v>6.9730000000000003E-8</v>
      </c>
    </row>
    <row r="49" spans="1:12" x14ac:dyDescent="0.3">
      <c r="A49">
        <v>1.613</v>
      </c>
      <c r="I49">
        <v>1.613</v>
      </c>
      <c r="K49">
        <v>1.613</v>
      </c>
    </row>
    <row r="50" spans="1:12" x14ac:dyDescent="0.3">
      <c r="A50">
        <v>1.6479999999999999</v>
      </c>
      <c r="I50">
        <v>1.6479999999999999</v>
      </c>
      <c r="K50">
        <v>1.6479999999999999</v>
      </c>
    </row>
    <row r="51" spans="1:12" x14ac:dyDescent="0.3">
      <c r="A51">
        <v>1.6830000000000001</v>
      </c>
      <c r="I51">
        <v>1.6830000000000001</v>
      </c>
      <c r="K51">
        <v>1.6830000000000001</v>
      </c>
    </row>
    <row r="52" spans="1:12" x14ac:dyDescent="0.3">
      <c r="A52">
        <v>1.718</v>
      </c>
      <c r="I52">
        <v>1.718</v>
      </c>
      <c r="K52">
        <v>1.718</v>
      </c>
    </row>
    <row r="53" spans="1:12" x14ac:dyDescent="0.3">
      <c r="A53">
        <v>1.7529999999999999</v>
      </c>
      <c r="B53" s="1">
        <v>4.5909999999999999E-2</v>
      </c>
      <c r="C53">
        <v>-0.318</v>
      </c>
      <c r="D53">
        <v>0.32100000000000001</v>
      </c>
      <c r="E53">
        <v>-81.8</v>
      </c>
      <c r="F53">
        <v>-0.2</v>
      </c>
      <c r="G53" s="1">
        <v>1.1490000000000001E-3</v>
      </c>
      <c r="H53" s="1">
        <v>6.6039999999999996E-7</v>
      </c>
      <c r="I53">
        <v>1.7529999999999999</v>
      </c>
      <c r="J53" s="1">
        <v>3.8610000000000001E-4</v>
      </c>
      <c r="K53">
        <v>1.7529999999999999</v>
      </c>
      <c r="L53" s="1">
        <v>2.219E-7</v>
      </c>
    </row>
    <row r="54" spans="1:12" x14ac:dyDescent="0.3">
      <c r="A54">
        <v>1.788</v>
      </c>
      <c r="I54">
        <v>1.788</v>
      </c>
      <c r="K54">
        <v>1.788</v>
      </c>
    </row>
    <row r="55" spans="1:12" x14ac:dyDescent="0.3">
      <c r="A55">
        <v>1.823</v>
      </c>
      <c r="I55">
        <v>1.823</v>
      </c>
      <c r="K55">
        <v>1.823</v>
      </c>
    </row>
    <row r="56" spans="1:12" x14ac:dyDescent="0.3">
      <c r="A56">
        <v>1.8580000000000001</v>
      </c>
      <c r="I56">
        <v>1.8580000000000001</v>
      </c>
      <c r="K56">
        <v>1.8580000000000001</v>
      </c>
    </row>
    <row r="57" spans="1:12" x14ac:dyDescent="0.3">
      <c r="A57">
        <v>1.893</v>
      </c>
      <c r="I57">
        <v>1.893</v>
      </c>
      <c r="K57">
        <v>1.893</v>
      </c>
    </row>
    <row r="58" spans="1:12" x14ac:dyDescent="0.3">
      <c r="A58">
        <v>1.9279999999999999</v>
      </c>
      <c r="B58" s="1">
        <v>4.5609999999999998E-2</v>
      </c>
      <c r="C58">
        <v>-0.318</v>
      </c>
      <c r="D58">
        <v>0.32100000000000001</v>
      </c>
      <c r="E58">
        <v>-81.8</v>
      </c>
      <c r="F58">
        <v>-0.2</v>
      </c>
      <c r="G58" s="1">
        <v>1.4790000000000001E-3</v>
      </c>
      <c r="H58" s="1">
        <v>1.094E-6</v>
      </c>
      <c r="I58">
        <v>1.9279999999999999</v>
      </c>
      <c r="J58" s="1">
        <v>4.9689999999999999E-4</v>
      </c>
      <c r="K58">
        <v>1.9279999999999999</v>
      </c>
      <c r="L58" s="1">
        <v>3.6749999999999998E-7</v>
      </c>
    </row>
    <row r="59" spans="1:12" x14ac:dyDescent="0.3">
      <c r="A59">
        <v>1.9630000000000001</v>
      </c>
      <c r="I59">
        <v>1.9630000000000001</v>
      </c>
      <c r="K59">
        <v>1.9630000000000001</v>
      </c>
    </row>
    <row r="60" spans="1:12" x14ac:dyDescent="0.3">
      <c r="A60">
        <v>1.998</v>
      </c>
      <c r="I60">
        <v>1.998</v>
      </c>
      <c r="K60">
        <v>1.998</v>
      </c>
    </row>
    <row r="61" spans="1:12" x14ac:dyDescent="0.3">
      <c r="A61">
        <v>2.0329999999999999</v>
      </c>
      <c r="I61">
        <v>2.0329999999999999</v>
      </c>
      <c r="K61">
        <v>2.0329999999999999</v>
      </c>
    </row>
    <row r="62" spans="1:12" x14ac:dyDescent="0.3">
      <c r="A62">
        <v>2.0680000000000001</v>
      </c>
      <c r="I62">
        <v>2.0680000000000001</v>
      </c>
      <c r="K62">
        <v>2.0680000000000001</v>
      </c>
    </row>
    <row r="63" spans="1:12" x14ac:dyDescent="0.3">
      <c r="A63">
        <v>2.1040000000000001</v>
      </c>
      <c r="B63" s="1">
        <v>4.5530000000000001E-2</v>
      </c>
      <c r="C63">
        <v>-0.318</v>
      </c>
      <c r="D63">
        <v>0.32100000000000001</v>
      </c>
      <c r="E63">
        <v>-81.900000000000006</v>
      </c>
      <c r="F63">
        <v>0.1</v>
      </c>
      <c r="G63" s="1">
        <v>3.7359999999999997E-4</v>
      </c>
      <c r="H63" s="1">
        <v>6.9790000000000005E-8</v>
      </c>
      <c r="I63">
        <v>2.1040000000000001</v>
      </c>
      <c r="J63" s="1">
        <v>1.2549999999999999E-4</v>
      </c>
      <c r="K63">
        <v>2.1040000000000001</v>
      </c>
      <c r="L63" s="1">
        <v>2.3450000000000002E-8</v>
      </c>
    </row>
    <row r="64" spans="1:12" x14ac:dyDescent="0.3">
      <c r="A64">
        <v>2.1389999999999998</v>
      </c>
      <c r="I64">
        <v>2.1389999999999998</v>
      </c>
      <c r="K64">
        <v>2.1389999999999998</v>
      </c>
    </row>
    <row r="65" spans="1:12" x14ac:dyDescent="0.3">
      <c r="A65">
        <v>2.1739999999999999</v>
      </c>
      <c r="I65">
        <v>2.1739999999999999</v>
      </c>
      <c r="K65">
        <v>2.1739999999999999</v>
      </c>
    </row>
    <row r="66" spans="1:12" x14ac:dyDescent="0.3">
      <c r="A66">
        <v>2.2090000000000001</v>
      </c>
      <c r="I66">
        <v>2.2090000000000001</v>
      </c>
      <c r="K66">
        <v>2.2090000000000001</v>
      </c>
    </row>
    <row r="67" spans="1:12" x14ac:dyDescent="0.3">
      <c r="A67">
        <v>2.2440000000000002</v>
      </c>
      <c r="I67">
        <v>2.2440000000000002</v>
      </c>
      <c r="K67">
        <v>2.2440000000000002</v>
      </c>
    </row>
    <row r="68" spans="1:12" x14ac:dyDescent="0.3">
      <c r="A68">
        <v>2.2789999999999999</v>
      </c>
      <c r="B68" s="1">
        <v>4.5690000000000001E-2</v>
      </c>
      <c r="C68">
        <v>-0.318</v>
      </c>
      <c r="D68">
        <v>0.32100000000000001</v>
      </c>
      <c r="E68">
        <v>-81.8</v>
      </c>
      <c r="F68">
        <v>0.3</v>
      </c>
      <c r="G68" s="1">
        <v>1.8619999999999999E-3</v>
      </c>
      <c r="H68" s="1">
        <v>1.733E-6</v>
      </c>
      <c r="I68">
        <v>2.2789999999999999</v>
      </c>
      <c r="J68" s="1">
        <v>6.2560000000000003E-4</v>
      </c>
      <c r="K68">
        <v>2.2789999999999999</v>
      </c>
      <c r="L68" s="1">
        <v>5.8230000000000002E-7</v>
      </c>
    </row>
    <row r="69" spans="1:12" x14ac:dyDescent="0.3">
      <c r="A69">
        <v>2.3140000000000001</v>
      </c>
      <c r="I69">
        <v>2.3140000000000001</v>
      </c>
      <c r="K69">
        <v>2.3140000000000001</v>
      </c>
    </row>
    <row r="70" spans="1:12" x14ac:dyDescent="0.3">
      <c r="A70">
        <v>2.3490000000000002</v>
      </c>
      <c r="I70">
        <v>2.3490000000000002</v>
      </c>
      <c r="K70">
        <v>2.3490000000000002</v>
      </c>
    </row>
    <row r="71" spans="1:12" x14ac:dyDescent="0.3">
      <c r="A71">
        <v>2.3839999999999999</v>
      </c>
      <c r="I71">
        <v>2.3839999999999999</v>
      </c>
      <c r="K71">
        <v>2.3839999999999999</v>
      </c>
    </row>
    <row r="72" spans="1:12" x14ac:dyDescent="0.3">
      <c r="A72">
        <v>2.419</v>
      </c>
      <c r="I72">
        <v>2.419</v>
      </c>
      <c r="K72">
        <v>2.419</v>
      </c>
    </row>
    <row r="73" spans="1:12" x14ac:dyDescent="0.3">
      <c r="A73">
        <v>2.4540000000000002</v>
      </c>
      <c r="B73" s="1">
        <v>4.5990000000000003E-2</v>
      </c>
      <c r="C73">
        <v>-0.318</v>
      </c>
      <c r="D73">
        <v>0.32100000000000001</v>
      </c>
      <c r="E73">
        <v>-81.8</v>
      </c>
      <c r="F73">
        <v>0.3</v>
      </c>
      <c r="G73" s="1">
        <v>1.7880000000000001E-3</v>
      </c>
      <c r="H73" s="1">
        <v>1.5990000000000001E-6</v>
      </c>
      <c r="I73">
        <v>2.4540000000000002</v>
      </c>
      <c r="J73" s="1">
        <v>6.0079999999999997E-4</v>
      </c>
      <c r="K73">
        <v>2.4540000000000002</v>
      </c>
      <c r="L73" s="1">
        <v>5.3710000000000001E-7</v>
      </c>
    </row>
    <row r="74" spans="1:12" x14ac:dyDescent="0.3">
      <c r="A74">
        <v>2.4889999999999999</v>
      </c>
      <c r="I74">
        <v>2.4889999999999999</v>
      </c>
      <c r="K74">
        <v>2.4889999999999999</v>
      </c>
    </row>
    <row r="75" spans="1:12" x14ac:dyDescent="0.3">
      <c r="A75">
        <v>2.524</v>
      </c>
      <c r="I75">
        <v>2.524</v>
      </c>
      <c r="K75">
        <v>2.524</v>
      </c>
    </row>
    <row r="76" spans="1:12" x14ac:dyDescent="0.3">
      <c r="A76">
        <v>2.5590000000000002</v>
      </c>
      <c r="I76">
        <v>2.5590000000000002</v>
      </c>
      <c r="K76">
        <v>2.5590000000000002</v>
      </c>
    </row>
    <row r="77" spans="1:12" x14ac:dyDescent="0.3">
      <c r="A77">
        <v>2.5939999999999999</v>
      </c>
      <c r="I77">
        <v>2.5939999999999999</v>
      </c>
      <c r="K77">
        <v>2.5939999999999999</v>
      </c>
    </row>
    <row r="78" spans="1:12" x14ac:dyDescent="0.3">
      <c r="A78">
        <v>2.629</v>
      </c>
      <c r="B78" s="1">
        <v>4.6210000000000001E-2</v>
      </c>
      <c r="C78">
        <v>-0.318</v>
      </c>
      <c r="D78">
        <v>0.32100000000000001</v>
      </c>
      <c r="E78">
        <v>-81.7</v>
      </c>
      <c r="F78">
        <v>0</v>
      </c>
      <c r="G78" s="1">
        <v>3.0160000000000001E-4</v>
      </c>
      <c r="H78" s="1">
        <v>4.5489999999999999E-8</v>
      </c>
      <c r="I78">
        <v>2.629</v>
      </c>
      <c r="J78" s="1">
        <v>1.013E-4</v>
      </c>
      <c r="K78">
        <v>2.629</v>
      </c>
      <c r="L78" s="1">
        <v>1.5279999999999999E-8</v>
      </c>
    </row>
    <row r="79" spans="1:12" x14ac:dyDescent="0.3">
      <c r="A79">
        <v>2.6640000000000001</v>
      </c>
      <c r="I79">
        <v>2.6640000000000001</v>
      </c>
      <c r="K79">
        <v>2.6640000000000001</v>
      </c>
    </row>
    <row r="80" spans="1:12" x14ac:dyDescent="0.3">
      <c r="A80">
        <v>2.6989999999999998</v>
      </c>
      <c r="I80">
        <v>2.6989999999999998</v>
      </c>
      <c r="K80">
        <v>2.6989999999999998</v>
      </c>
    </row>
    <row r="81" spans="1:12" x14ac:dyDescent="0.3">
      <c r="A81">
        <v>2.7349999999999999</v>
      </c>
      <c r="I81">
        <v>2.7349999999999999</v>
      </c>
      <c r="K81">
        <v>2.7349999999999999</v>
      </c>
    </row>
    <row r="82" spans="1:12" x14ac:dyDescent="0.3">
      <c r="A82">
        <v>2.77</v>
      </c>
      <c r="I82">
        <v>2.77</v>
      </c>
      <c r="K82">
        <v>2.77</v>
      </c>
    </row>
    <row r="83" spans="1:12" x14ac:dyDescent="0.3">
      <c r="A83">
        <v>2.8050000000000002</v>
      </c>
      <c r="B83" s="1">
        <v>4.6089999999999999E-2</v>
      </c>
      <c r="C83">
        <v>-0.318</v>
      </c>
      <c r="D83">
        <v>0.32100000000000001</v>
      </c>
      <c r="E83">
        <v>-81.7</v>
      </c>
      <c r="F83">
        <v>-0.2</v>
      </c>
      <c r="G83" s="1">
        <v>1.023E-3</v>
      </c>
      <c r="H83" s="1">
        <v>5.2320000000000003E-7</v>
      </c>
      <c r="I83">
        <v>2.8050000000000002</v>
      </c>
      <c r="J83" s="1">
        <v>3.4370000000000001E-4</v>
      </c>
      <c r="K83">
        <v>2.8050000000000002</v>
      </c>
      <c r="L83" s="1">
        <v>1.758E-7</v>
      </c>
    </row>
    <row r="84" spans="1:12" x14ac:dyDescent="0.3">
      <c r="A84">
        <v>2.84</v>
      </c>
      <c r="I84">
        <v>2.84</v>
      </c>
      <c r="K84">
        <v>2.84</v>
      </c>
    </row>
    <row r="85" spans="1:12" x14ac:dyDescent="0.3">
      <c r="A85">
        <v>2.875</v>
      </c>
      <c r="I85">
        <v>2.875</v>
      </c>
      <c r="K85">
        <v>2.875</v>
      </c>
    </row>
    <row r="86" spans="1:12" x14ac:dyDescent="0.3">
      <c r="A86">
        <v>2.91</v>
      </c>
      <c r="I86">
        <v>2.91</v>
      </c>
      <c r="K86">
        <v>2.91</v>
      </c>
    </row>
    <row r="87" spans="1:12" x14ac:dyDescent="0.3">
      <c r="A87">
        <v>2.9449999999999998</v>
      </c>
      <c r="I87">
        <v>2.9449999999999998</v>
      </c>
      <c r="K87">
        <v>2.9449999999999998</v>
      </c>
    </row>
    <row r="88" spans="1:12" x14ac:dyDescent="0.3">
      <c r="A88">
        <v>2.98</v>
      </c>
      <c r="B88" s="1">
        <v>4.5900000000000003E-2</v>
      </c>
      <c r="C88">
        <v>-0.318</v>
      </c>
      <c r="D88">
        <v>0.32100000000000001</v>
      </c>
      <c r="E88">
        <v>-81.8</v>
      </c>
      <c r="F88">
        <v>-0.2</v>
      </c>
      <c r="G88" s="1">
        <v>1.0970000000000001E-3</v>
      </c>
      <c r="H88" s="1">
        <v>6.0139999999999997E-7</v>
      </c>
      <c r="I88">
        <v>2.98</v>
      </c>
      <c r="J88" s="1">
        <v>3.6850000000000001E-4</v>
      </c>
      <c r="K88">
        <v>2.98</v>
      </c>
      <c r="L88" s="1">
        <v>2.0209999999999999E-7</v>
      </c>
    </row>
    <row r="89" spans="1:12" x14ac:dyDescent="0.3">
      <c r="A89">
        <v>3.0150000000000001</v>
      </c>
      <c r="I89">
        <v>3.0150000000000001</v>
      </c>
      <c r="K89">
        <v>3.0150000000000001</v>
      </c>
    </row>
    <row r="90" spans="1:12" x14ac:dyDescent="0.3">
      <c r="A90">
        <v>3.05</v>
      </c>
      <c r="I90">
        <v>3.05</v>
      </c>
      <c r="K90">
        <v>3.05</v>
      </c>
    </row>
    <row r="91" spans="1:12" x14ac:dyDescent="0.3">
      <c r="A91">
        <v>3.085</v>
      </c>
      <c r="I91">
        <v>3.085</v>
      </c>
      <c r="K91">
        <v>3.085</v>
      </c>
    </row>
    <row r="92" spans="1:12" x14ac:dyDescent="0.3">
      <c r="A92">
        <v>3.12</v>
      </c>
      <c r="I92">
        <v>3.12</v>
      </c>
      <c r="K92">
        <v>3.12</v>
      </c>
    </row>
    <row r="93" spans="1:12" x14ac:dyDescent="0.3">
      <c r="A93">
        <v>3.1549999999999998</v>
      </c>
      <c r="B93" s="1">
        <v>4.5780000000000001E-2</v>
      </c>
      <c r="C93">
        <v>-0.318</v>
      </c>
      <c r="D93">
        <v>0.32100000000000001</v>
      </c>
      <c r="E93">
        <v>-81.8</v>
      </c>
      <c r="F93">
        <v>-0.1</v>
      </c>
      <c r="G93" s="1">
        <v>7.0410000000000004E-4</v>
      </c>
      <c r="H93" s="1">
        <v>2.4789999999999999E-7</v>
      </c>
      <c r="I93">
        <v>3.1549999999999998</v>
      </c>
      <c r="J93" s="1">
        <v>2.366E-4</v>
      </c>
      <c r="K93">
        <v>3.1549999999999998</v>
      </c>
      <c r="L93" s="1">
        <v>8.3280000000000002E-8</v>
      </c>
    </row>
    <row r="94" spans="1:12" x14ac:dyDescent="0.3">
      <c r="A94">
        <v>3.19</v>
      </c>
      <c r="I94">
        <v>3.19</v>
      </c>
      <c r="K94">
        <v>3.19</v>
      </c>
    </row>
    <row r="95" spans="1:12" x14ac:dyDescent="0.3">
      <c r="A95">
        <v>3.2250000000000001</v>
      </c>
      <c r="I95">
        <v>3.2250000000000001</v>
      </c>
      <c r="K95">
        <v>3.2250000000000001</v>
      </c>
    </row>
    <row r="96" spans="1:12" x14ac:dyDescent="0.3">
      <c r="A96">
        <v>3.26</v>
      </c>
      <c r="I96">
        <v>3.26</v>
      </c>
      <c r="K96">
        <v>3.26</v>
      </c>
    </row>
    <row r="97" spans="1:12" x14ac:dyDescent="0.3">
      <c r="A97">
        <v>3.2949999999999999</v>
      </c>
      <c r="I97">
        <v>3.2949999999999999</v>
      </c>
      <c r="K97">
        <v>3.2949999999999999</v>
      </c>
    </row>
    <row r="98" spans="1:12" x14ac:dyDescent="0.3">
      <c r="A98">
        <v>3.331</v>
      </c>
      <c r="B98" s="1">
        <v>4.5749999999999999E-2</v>
      </c>
      <c r="C98">
        <v>-0.318</v>
      </c>
      <c r="D98">
        <v>0.32100000000000001</v>
      </c>
      <c r="E98">
        <v>-81.8</v>
      </c>
      <c r="F98">
        <v>0</v>
      </c>
      <c r="G98" s="1">
        <v>1.0730000000000001E-4</v>
      </c>
      <c r="H98" s="1">
        <v>5.76E-9</v>
      </c>
      <c r="I98">
        <v>3.331</v>
      </c>
      <c r="J98" s="1">
        <v>3.6059999999999997E-5</v>
      </c>
      <c r="K98">
        <v>3.331</v>
      </c>
      <c r="L98" s="1">
        <v>1.935E-9</v>
      </c>
    </row>
    <row r="99" spans="1:12" x14ac:dyDescent="0.3">
      <c r="A99">
        <v>3.3660000000000001</v>
      </c>
      <c r="I99">
        <v>3.3660000000000001</v>
      </c>
      <c r="K99">
        <v>3.3660000000000001</v>
      </c>
    </row>
    <row r="100" spans="1:12" x14ac:dyDescent="0.3">
      <c r="A100">
        <v>3.4009999999999998</v>
      </c>
      <c r="I100">
        <v>3.4009999999999998</v>
      </c>
      <c r="K100">
        <v>3.4009999999999998</v>
      </c>
    </row>
    <row r="101" spans="1:12" x14ac:dyDescent="0.3">
      <c r="A101">
        <v>3.4359999999999999</v>
      </c>
      <c r="I101">
        <v>3.4359999999999999</v>
      </c>
      <c r="K101">
        <v>3.4359999999999999</v>
      </c>
    </row>
    <row r="102" spans="1:12" x14ac:dyDescent="0.3">
      <c r="A102">
        <v>3.4710000000000001</v>
      </c>
      <c r="I102">
        <v>3.4710000000000001</v>
      </c>
      <c r="K102">
        <v>3.4710000000000001</v>
      </c>
    </row>
    <row r="103" spans="1:12" x14ac:dyDescent="0.3">
      <c r="A103">
        <v>3.5059999999999998</v>
      </c>
      <c r="B103" s="1">
        <v>4.582E-2</v>
      </c>
      <c r="C103">
        <v>-0.318</v>
      </c>
      <c r="D103">
        <v>0.32100000000000001</v>
      </c>
      <c r="E103">
        <v>-81.8</v>
      </c>
      <c r="F103">
        <v>0.2</v>
      </c>
      <c r="G103" s="1">
        <v>1.4339999999999999E-3</v>
      </c>
      <c r="H103" s="1">
        <v>1.029E-6</v>
      </c>
      <c r="I103">
        <v>3.5059999999999998</v>
      </c>
      <c r="J103" s="1">
        <v>4.819E-4</v>
      </c>
      <c r="K103">
        <v>3.5059999999999998</v>
      </c>
      <c r="L103" s="1">
        <v>3.4560000000000002E-7</v>
      </c>
    </row>
    <row r="104" spans="1:12" x14ac:dyDescent="0.3">
      <c r="A104">
        <v>3.5409999999999999</v>
      </c>
      <c r="I104">
        <v>3.5409999999999999</v>
      </c>
      <c r="K104">
        <v>3.5409999999999999</v>
      </c>
    </row>
    <row r="105" spans="1:12" x14ac:dyDescent="0.3">
      <c r="A105">
        <v>3.5760000000000001</v>
      </c>
      <c r="I105">
        <v>3.5760000000000001</v>
      </c>
      <c r="K105">
        <v>3.5760000000000001</v>
      </c>
    </row>
    <row r="106" spans="1:12" x14ac:dyDescent="0.3">
      <c r="A106">
        <v>3.6110000000000002</v>
      </c>
      <c r="I106">
        <v>3.6110000000000002</v>
      </c>
      <c r="K106">
        <v>3.6110000000000002</v>
      </c>
    </row>
    <row r="107" spans="1:12" x14ac:dyDescent="0.3">
      <c r="A107">
        <v>3.6459999999999999</v>
      </c>
      <c r="I107">
        <v>3.6459999999999999</v>
      </c>
      <c r="K107">
        <v>3.6459999999999999</v>
      </c>
    </row>
    <row r="108" spans="1:12" x14ac:dyDescent="0.3">
      <c r="A108">
        <v>3.681</v>
      </c>
      <c r="B108" s="1">
        <v>4.6089999999999999E-2</v>
      </c>
      <c r="C108">
        <v>-0.318</v>
      </c>
      <c r="D108">
        <v>0.32100000000000001</v>
      </c>
      <c r="E108">
        <v>-81.7</v>
      </c>
      <c r="F108">
        <v>0.3</v>
      </c>
      <c r="G108" s="1">
        <v>1.853E-3</v>
      </c>
      <c r="H108" s="1">
        <v>1.716E-6</v>
      </c>
      <c r="I108">
        <v>3.681</v>
      </c>
      <c r="J108" s="1">
        <v>6.2250000000000001E-4</v>
      </c>
      <c r="K108">
        <v>3.681</v>
      </c>
      <c r="L108" s="1">
        <v>5.7670000000000002E-7</v>
      </c>
    </row>
    <row r="109" spans="1:12" x14ac:dyDescent="0.3">
      <c r="A109">
        <v>3.7160000000000002</v>
      </c>
      <c r="I109">
        <v>3.7160000000000002</v>
      </c>
      <c r="K109">
        <v>3.7160000000000002</v>
      </c>
    </row>
    <row r="110" spans="1:12" x14ac:dyDescent="0.3">
      <c r="A110">
        <v>3.7509999999999999</v>
      </c>
      <c r="I110">
        <v>3.7509999999999999</v>
      </c>
      <c r="K110">
        <v>3.7509999999999999</v>
      </c>
    </row>
    <row r="111" spans="1:12" x14ac:dyDescent="0.3">
      <c r="A111">
        <v>3.786</v>
      </c>
      <c r="I111">
        <v>3.786</v>
      </c>
      <c r="K111">
        <v>3.786</v>
      </c>
    </row>
    <row r="112" spans="1:12" x14ac:dyDescent="0.3">
      <c r="A112">
        <v>3.8210000000000002</v>
      </c>
      <c r="I112">
        <v>3.8210000000000002</v>
      </c>
      <c r="K112">
        <v>3.8210000000000002</v>
      </c>
    </row>
    <row r="113" spans="1:12" x14ac:dyDescent="0.3">
      <c r="A113">
        <v>3.8559999999999999</v>
      </c>
      <c r="B113" s="1">
        <v>4.6420000000000003E-2</v>
      </c>
      <c r="C113">
        <v>-0.318</v>
      </c>
      <c r="D113">
        <v>0.32200000000000001</v>
      </c>
      <c r="E113">
        <v>-81.7</v>
      </c>
      <c r="F113">
        <v>0.6</v>
      </c>
      <c r="G113" s="1">
        <v>3.5000000000000001E-3</v>
      </c>
      <c r="H113" s="1">
        <v>6.1240000000000002E-6</v>
      </c>
      <c r="I113">
        <v>3.8559999999999999</v>
      </c>
      <c r="J113" s="1">
        <v>1.176E-3</v>
      </c>
      <c r="K113">
        <v>3.8559999999999999</v>
      </c>
      <c r="L113" s="1">
        <v>2.058E-6</v>
      </c>
    </row>
    <row r="114" spans="1:12" x14ac:dyDescent="0.3">
      <c r="A114">
        <v>3.891</v>
      </c>
      <c r="I114">
        <v>3.891</v>
      </c>
      <c r="K114">
        <v>3.891</v>
      </c>
    </row>
    <row r="115" spans="1:12" x14ac:dyDescent="0.3">
      <c r="A115">
        <v>3.927</v>
      </c>
      <c r="I115">
        <v>3.927</v>
      </c>
      <c r="K115">
        <v>3.927</v>
      </c>
    </row>
    <row r="116" spans="1:12" x14ac:dyDescent="0.3">
      <c r="A116">
        <v>3.9620000000000002</v>
      </c>
      <c r="I116">
        <v>3.9620000000000002</v>
      </c>
      <c r="K116">
        <v>3.9620000000000002</v>
      </c>
    </row>
    <row r="117" spans="1:12" x14ac:dyDescent="0.3">
      <c r="A117">
        <v>3.9969999999999999</v>
      </c>
      <c r="I117">
        <v>3.9969999999999999</v>
      </c>
      <c r="K117">
        <v>3.9969999999999999</v>
      </c>
    </row>
    <row r="118" spans="1:12" x14ac:dyDescent="0.3">
      <c r="A118">
        <v>4.032</v>
      </c>
      <c r="B118" s="1">
        <v>4.7239999999999997E-2</v>
      </c>
      <c r="C118">
        <v>-0.318</v>
      </c>
      <c r="D118">
        <v>0.32100000000000001</v>
      </c>
      <c r="E118">
        <v>-81.5</v>
      </c>
      <c r="F118">
        <v>0.5</v>
      </c>
      <c r="G118" s="1">
        <v>2.8149999999999998E-3</v>
      </c>
      <c r="H118" s="1">
        <v>3.9609999999999999E-6</v>
      </c>
      <c r="I118">
        <v>4.032</v>
      </c>
      <c r="J118" s="1">
        <v>9.4569999999999995E-4</v>
      </c>
      <c r="K118">
        <v>4.032</v>
      </c>
      <c r="L118" s="1">
        <v>1.331E-6</v>
      </c>
    </row>
    <row r="119" spans="1:12" x14ac:dyDescent="0.3">
      <c r="A119">
        <v>4.0670000000000002</v>
      </c>
      <c r="I119">
        <v>4.0670000000000002</v>
      </c>
      <c r="K119">
        <v>4.0670000000000002</v>
      </c>
    </row>
    <row r="120" spans="1:12" x14ac:dyDescent="0.3">
      <c r="A120">
        <v>4.1020000000000003</v>
      </c>
      <c r="I120">
        <v>4.1020000000000003</v>
      </c>
      <c r="K120">
        <v>4.1020000000000003</v>
      </c>
    </row>
    <row r="121" spans="1:12" x14ac:dyDescent="0.3">
      <c r="A121">
        <v>4.1369999999999996</v>
      </c>
      <c r="I121">
        <v>4.1369999999999996</v>
      </c>
      <c r="K121">
        <v>4.1369999999999996</v>
      </c>
    </row>
    <row r="122" spans="1:12" x14ac:dyDescent="0.3">
      <c r="A122">
        <v>4.1719999999999997</v>
      </c>
      <c r="I122">
        <v>4.1719999999999997</v>
      </c>
      <c r="K122">
        <v>4.1719999999999997</v>
      </c>
    </row>
    <row r="123" spans="1:12" x14ac:dyDescent="0.3">
      <c r="A123">
        <v>4.2069999999999999</v>
      </c>
      <c r="B123" s="1">
        <v>4.7300000000000002E-2</v>
      </c>
      <c r="C123">
        <v>-0.318</v>
      </c>
      <c r="D123">
        <v>0.32100000000000001</v>
      </c>
      <c r="E123">
        <v>-81.5</v>
      </c>
      <c r="F123">
        <v>0</v>
      </c>
      <c r="G123" s="1">
        <v>4.3120000000000002E-4</v>
      </c>
      <c r="H123" s="1">
        <v>9.2960000000000007E-8</v>
      </c>
      <c r="I123">
        <v>4.2069999999999999</v>
      </c>
      <c r="J123" s="1">
        <v>1.449E-4</v>
      </c>
      <c r="K123">
        <v>4.2069999999999999</v>
      </c>
      <c r="L123" s="1">
        <v>3.1230000000000002E-8</v>
      </c>
    </row>
    <row r="124" spans="1:12" x14ac:dyDescent="0.3">
      <c r="A124">
        <v>4.242</v>
      </c>
      <c r="I124">
        <v>4.242</v>
      </c>
      <c r="K124">
        <v>4.242</v>
      </c>
    </row>
    <row r="125" spans="1:12" x14ac:dyDescent="0.3">
      <c r="A125">
        <v>4.2770000000000001</v>
      </c>
      <c r="I125">
        <v>4.2770000000000001</v>
      </c>
      <c r="K125">
        <v>4.2770000000000001</v>
      </c>
    </row>
    <row r="126" spans="1:12" x14ac:dyDescent="0.3">
      <c r="A126">
        <v>4.3120000000000003</v>
      </c>
      <c r="I126">
        <v>4.3120000000000003</v>
      </c>
      <c r="K126">
        <v>4.3120000000000003</v>
      </c>
    </row>
    <row r="127" spans="1:12" x14ac:dyDescent="0.3">
      <c r="A127">
        <v>4.3470000000000004</v>
      </c>
      <c r="I127">
        <v>4.3470000000000004</v>
      </c>
      <c r="K127">
        <v>4.3470000000000004</v>
      </c>
    </row>
    <row r="128" spans="1:12" x14ac:dyDescent="0.3">
      <c r="A128">
        <v>4.3819999999999997</v>
      </c>
      <c r="B128" s="1">
        <v>4.718E-2</v>
      </c>
      <c r="C128">
        <v>-0.318</v>
      </c>
      <c r="D128">
        <v>0.32100000000000001</v>
      </c>
      <c r="E128">
        <v>-81.599999999999994</v>
      </c>
      <c r="F128">
        <v>-0.1</v>
      </c>
      <c r="G128" s="1">
        <v>7.6409999999999998E-4</v>
      </c>
      <c r="H128" s="1">
        <v>2.9200000000000002E-7</v>
      </c>
      <c r="I128">
        <v>4.3819999999999997</v>
      </c>
      <c r="J128" s="1">
        <v>2.5680000000000001E-4</v>
      </c>
      <c r="K128">
        <v>4.3819999999999997</v>
      </c>
      <c r="L128" s="1">
        <v>9.8099999999999998E-8</v>
      </c>
    </row>
    <row r="129" spans="1:12" x14ac:dyDescent="0.3">
      <c r="A129">
        <v>4.4169999999999998</v>
      </c>
      <c r="I129">
        <v>4.4169999999999998</v>
      </c>
      <c r="K129">
        <v>4.4169999999999998</v>
      </c>
    </row>
    <row r="130" spans="1:12" x14ac:dyDescent="0.3">
      <c r="A130">
        <v>4.452</v>
      </c>
      <c r="I130">
        <v>4.452</v>
      </c>
      <c r="K130">
        <v>4.452</v>
      </c>
    </row>
    <row r="131" spans="1:12" x14ac:dyDescent="0.3">
      <c r="A131">
        <v>4.4870000000000001</v>
      </c>
      <c r="I131">
        <v>4.4870000000000001</v>
      </c>
      <c r="K131">
        <v>4.4870000000000001</v>
      </c>
    </row>
    <row r="132" spans="1:12" x14ac:dyDescent="0.3">
      <c r="A132">
        <v>4.5229999999999997</v>
      </c>
      <c r="I132">
        <v>4.5229999999999997</v>
      </c>
      <c r="K132">
        <v>4.5229999999999997</v>
      </c>
    </row>
    <row r="133" spans="1:12" x14ac:dyDescent="0.3">
      <c r="A133">
        <v>4.5579999999999998</v>
      </c>
      <c r="B133" s="1">
        <v>4.709E-2</v>
      </c>
      <c r="C133">
        <v>-0.318</v>
      </c>
      <c r="D133">
        <v>0.32100000000000001</v>
      </c>
      <c r="E133">
        <v>-81.599999999999994</v>
      </c>
      <c r="F133">
        <v>-0.1</v>
      </c>
      <c r="G133" s="1">
        <v>3.2259999999999998E-4</v>
      </c>
      <c r="H133" s="1">
        <v>5.2040000000000001E-8</v>
      </c>
      <c r="I133">
        <v>4.5579999999999998</v>
      </c>
      <c r="J133" s="1">
        <v>1.0840000000000001E-4</v>
      </c>
      <c r="K133">
        <v>4.5579999999999998</v>
      </c>
      <c r="L133" s="1">
        <v>1.749E-8</v>
      </c>
    </row>
    <row r="134" spans="1:12" x14ac:dyDescent="0.3">
      <c r="A134">
        <v>4.593</v>
      </c>
      <c r="I134">
        <v>4.593</v>
      </c>
      <c r="K134">
        <v>4.593</v>
      </c>
    </row>
    <row r="135" spans="1:12" x14ac:dyDescent="0.3">
      <c r="A135">
        <v>4.6280000000000001</v>
      </c>
      <c r="I135">
        <v>4.6280000000000001</v>
      </c>
      <c r="K135">
        <v>4.6280000000000001</v>
      </c>
    </row>
    <row r="136" spans="1:12" x14ac:dyDescent="0.3">
      <c r="A136">
        <v>4.6630000000000003</v>
      </c>
      <c r="I136">
        <v>4.6630000000000003</v>
      </c>
      <c r="K136">
        <v>4.6630000000000003</v>
      </c>
    </row>
    <row r="137" spans="1:12" x14ac:dyDescent="0.3">
      <c r="A137">
        <v>4.6980000000000004</v>
      </c>
      <c r="I137">
        <v>4.6980000000000004</v>
      </c>
      <c r="K137">
        <v>4.6980000000000004</v>
      </c>
    </row>
    <row r="138" spans="1:12" x14ac:dyDescent="0.3">
      <c r="A138">
        <v>4.7329999999999997</v>
      </c>
      <c r="B138" s="1">
        <v>4.7079999999999997E-2</v>
      </c>
      <c r="C138">
        <v>-0.318</v>
      </c>
      <c r="D138">
        <v>0.32100000000000001</v>
      </c>
      <c r="E138">
        <v>-81.599999999999994</v>
      </c>
      <c r="F138">
        <v>0</v>
      </c>
      <c r="G138" s="1">
        <v>2.608E-4</v>
      </c>
      <c r="H138" s="1">
        <v>3.4E-8</v>
      </c>
      <c r="I138">
        <v>4.7329999999999997</v>
      </c>
      <c r="J138" s="1">
        <v>8.7609999999999996E-5</v>
      </c>
      <c r="K138">
        <v>4.7329999999999997</v>
      </c>
      <c r="L138" s="1">
        <v>1.1420000000000001E-8</v>
      </c>
    </row>
    <row r="139" spans="1:12" x14ac:dyDescent="0.3">
      <c r="A139">
        <v>4.7679999999999998</v>
      </c>
      <c r="I139">
        <v>4.7679999999999998</v>
      </c>
      <c r="K139">
        <v>4.7679999999999998</v>
      </c>
    </row>
    <row r="140" spans="1:12" x14ac:dyDescent="0.3">
      <c r="A140">
        <v>4.8029999999999999</v>
      </c>
      <c r="I140">
        <v>4.8029999999999999</v>
      </c>
      <c r="K140">
        <v>4.8029999999999999</v>
      </c>
    </row>
    <row r="141" spans="1:12" x14ac:dyDescent="0.3">
      <c r="A141">
        <v>4.8380000000000001</v>
      </c>
      <c r="I141">
        <v>4.8380000000000001</v>
      </c>
      <c r="K141">
        <v>4.8380000000000001</v>
      </c>
    </row>
    <row r="142" spans="1:12" x14ac:dyDescent="0.3">
      <c r="A142">
        <v>4.8730000000000002</v>
      </c>
      <c r="I142">
        <v>4.8730000000000002</v>
      </c>
      <c r="K142">
        <v>4.8730000000000002</v>
      </c>
    </row>
    <row r="143" spans="1:12" x14ac:dyDescent="0.3">
      <c r="A143">
        <v>4.9080000000000004</v>
      </c>
      <c r="B143" s="1">
        <v>4.7169999999999997E-2</v>
      </c>
      <c r="C143">
        <v>-0.318</v>
      </c>
      <c r="D143">
        <v>0.32100000000000001</v>
      </c>
      <c r="E143">
        <v>-81.599999999999994</v>
      </c>
      <c r="F143">
        <v>0.2</v>
      </c>
      <c r="G143" s="1">
        <v>1.1100000000000001E-3</v>
      </c>
      <c r="H143" s="1">
        <v>6.1630000000000003E-7</v>
      </c>
      <c r="I143">
        <v>4.9080000000000004</v>
      </c>
      <c r="J143" s="1">
        <v>3.7300000000000001E-4</v>
      </c>
      <c r="K143">
        <v>4.9080000000000004</v>
      </c>
      <c r="L143" s="1">
        <v>2.0709999999999999E-7</v>
      </c>
    </row>
    <row r="144" spans="1:12" x14ac:dyDescent="0.3">
      <c r="A144">
        <v>4.9429999999999996</v>
      </c>
      <c r="I144">
        <v>4.9429999999999996</v>
      </c>
      <c r="K144">
        <v>4.9429999999999996</v>
      </c>
    </row>
    <row r="145" spans="1:12" x14ac:dyDescent="0.3">
      <c r="A145">
        <v>4.9779999999999998</v>
      </c>
      <c r="I145">
        <v>4.9779999999999998</v>
      </c>
      <c r="K145">
        <v>4.9779999999999998</v>
      </c>
    </row>
    <row r="146" spans="1:12" x14ac:dyDescent="0.3">
      <c r="A146">
        <v>5.0129999999999999</v>
      </c>
      <c r="I146">
        <v>5.0129999999999999</v>
      </c>
      <c r="K146">
        <v>5.0129999999999999</v>
      </c>
    </row>
    <row r="147" spans="1:12" x14ac:dyDescent="0.3">
      <c r="A147">
        <v>5.048</v>
      </c>
      <c r="I147">
        <v>5.048</v>
      </c>
      <c r="K147">
        <v>5.048</v>
      </c>
    </row>
    <row r="148" spans="1:12" x14ac:dyDescent="0.3">
      <c r="A148">
        <v>5.0830000000000002</v>
      </c>
      <c r="B148" s="1">
        <v>4.734E-2</v>
      </c>
      <c r="C148">
        <v>-0.318</v>
      </c>
      <c r="D148">
        <v>0.32100000000000001</v>
      </c>
      <c r="E148">
        <v>-81.5</v>
      </c>
      <c r="F148">
        <v>0.3</v>
      </c>
      <c r="G148" s="1">
        <v>1.828E-3</v>
      </c>
      <c r="H148" s="1">
        <v>1.671E-6</v>
      </c>
      <c r="I148">
        <v>5.0830000000000002</v>
      </c>
      <c r="J148" s="1">
        <v>6.1419999999999997E-4</v>
      </c>
      <c r="K148">
        <v>5.0830000000000002</v>
      </c>
      <c r="L148" s="1">
        <v>5.6140000000000004E-7</v>
      </c>
    </row>
    <row r="149" spans="1:12" x14ac:dyDescent="0.3">
      <c r="A149">
        <v>5.1189999999999998</v>
      </c>
      <c r="I149">
        <v>5.1189999999999998</v>
      </c>
      <c r="K149">
        <v>5.1189999999999998</v>
      </c>
    </row>
    <row r="150" spans="1:12" x14ac:dyDescent="0.3">
      <c r="A150">
        <v>5.1539999999999999</v>
      </c>
      <c r="I150">
        <v>5.1539999999999999</v>
      </c>
      <c r="K150">
        <v>5.1539999999999999</v>
      </c>
    </row>
    <row r="151" spans="1:12" x14ac:dyDescent="0.3">
      <c r="A151">
        <v>5.1890000000000001</v>
      </c>
      <c r="I151">
        <v>5.1890000000000001</v>
      </c>
      <c r="K151">
        <v>5.1890000000000001</v>
      </c>
    </row>
    <row r="152" spans="1:12" x14ac:dyDescent="0.3">
      <c r="A152">
        <v>5.2240000000000002</v>
      </c>
      <c r="I152">
        <v>5.2240000000000002</v>
      </c>
      <c r="K152">
        <v>5.2240000000000002</v>
      </c>
    </row>
    <row r="153" spans="1:12" x14ac:dyDescent="0.3">
      <c r="A153">
        <v>5.2590000000000003</v>
      </c>
      <c r="B153" s="1">
        <v>4.761E-2</v>
      </c>
      <c r="C153">
        <v>-0.318</v>
      </c>
      <c r="D153">
        <v>0.32100000000000001</v>
      </c>
      <c r="E153">
        <v>-81.5</v>
      </c>
      <c r="F153">
        <v>0.1</v>
      </c>
      <c r="G153" s="1">
        <v>7.7200000000000001E-4</v>
      </c>
      <c r="H153" s="1">
        <v>2.9799999999999999E-7</v>
      </c>
      <c r="I153">
        <v>5.2590000000000003</v>
      </c>
      <c r="J153" s="1">
        <v>2.5940000000000002E-4</v>
      </c>
      <c r="K153">
        <v>5.2590000000000003</v>
      </c>
      <c r="L153" s="1">
        <v>1.001E-7</v>
      </c>
    </row>
    <row r="154" spans="1:12" x14ac:dyDescent="0.3">
      <c r="A154">
        <v>5.2939999999999996</v>
      </c>
      <c r="I154">
        <v>5.2939999999999996</v>
      </c>
      <c r="K154">
        <v>5.2939999999999996</v>
      </c>
    </row>
    <row r="155" spans="1:12" x14ac:dyDescent="0.3">
      <c r="A155">
        <v>5.3289999999999997</v>
      </c>
      <c r="I155">
        <v>5.3289999999999997</v>
      </c>
      <c r="K155">
        <v>5.3289999999999997</v>
      </c>
    </row>
    <row r="156" spans="1:12" x14ac:dyDescent="0.3">
      <c r="A156">
        <v>5.3639999999999999</v>
      </c>
      <c r="I156">
        <v>5.3639999999999999</v>
      </c>
      <c r="K156">
        <v>5.3639999999999999</v>
      </c>
    </row>
    <row r="157" spans="1:12" x14ac:dyDescent="0.3">
      <c r="A157">
        <v>5.399</v>
      </c>
      <c r="I157">
        <v>5.399</v>
      </c>
      <c r="K157">
        <v>5.399</v>
      </c>
    </row>
    <row r="158" spans="1:12" x14ac:dyDescent="0.3">
      <c r="A158">
        <v>5.4340000000000002</v>
      </c>
      <c r="B158" s="1">
        <v>4.7550000000000002E-2</v>
      </c>
      <c r="C158">
        <v>-0.318</v>
      </c>
      <c r="D158">
        <v>0.32100000000000001</v>
      </c>
      <c r="E158">
        <v>-81.5</v>
      </c>
      <c r="F158">
        <v>-0.1</v>
      </c>
      <c r="G158" s="1">
        <v>7.8010000000000004E-4</v>
      </c>
      <c r="H158" s="1">
        <v>3.0419999999999998E-7</v>
      </c>
      <c r="I158">
        <v>5.4340000000000002</v>
      </c>
      <c r="J158" s="1">
        <v>2.6209999999999997E-4</v>
      </c>
      <c r="K158">
        <v>5.4340000000000002</v>
      </c>
      <c r="L158" s="1">
        <v>1.022E-7</v>
      </c>
    </row>
    <row r="159" spans="1:12" x14ac:dyDescent="0.3">
      <c r="A159">
        <v>5.4690000000000003</v>
      </c>
      <c r="I159">
        <v>5.4690000000000003</v>
      </c>
      <c r="K159">
        <v>5.4690000000000003</v>
      </c>
    </row>
    <row r="160" spans="1:12" x14ac:dyDescent="0.3">
      <c r="A160">
        <v>5.5039999999999996</v>
      </c>
      <c r="I160">
        <v>5.5039999999999996</v>
      </c>
      <c r="K160">
        <v>5.5039999999999996</v>
      </c>
    </row>
    <row r="161" spans="1:12" x14ac:dyDescent="0.3">
      <c r="A161">
        <v>5.5389999999999997</v>
      </c>
      <c r="I161">
        <v>5.5389999999999997</v>
      </c>
      <c r="K161">
        <v>5.5389999999999997</v>
      </c>
    </row>
    <row r="162" spans="1:12" x14ac:dyDescent="0.3">
      <c r="A162">
        <v>5.5739999999999998</v>
      </c>
      <c r="I162">
        <v>5.5739999999999998</v>
      </c>
      <c r="K162">
        <v>5.5739999999999998</v>
      </c>
    </row>
    <row r="163" spans="1:12" x14ac:dyDescent="0.3">
      <c r="A163">
        <v>5.609</v>
      </c>
      <c r="B163" s="1">
        <v>4.7410000000000001E-2</v>
      </c>
      <c r="C163">
        <v>-0.318</v>
      </c>
      <c r="D163">
        <v>0.32100000000000001</v>
      </c>
      <c r="E163">
        <v>-81.5</v>
      </c>
      <c r="F163">
        <v>-0.2</v>
      </c>
      <c r="G163" s="1">
        <v>1.1490000000000001E-3</v>
      </c>
      <c r="H163" s="1">
        <v>6.5970000000000001E-7</v>
      </c>
      <c r="I163">
        <v>5.609</v>
      </c>
      <c r="J163" s="1">
        <v>3.859E-4</v>
      </c>
      <c r="K163">
        <v>5.609</v>
      </c>
      <c r="L163" s="1">
        <v>2.2170000000000001E-7</v>
      </c>
    </row>
    <row r="164" spans="1:12" x14ac:dyDescent="0.3">
      <c r="A164">
        <v>5.6440000000000001</v>
      </c>
      <c r="I164">
        <v>5.6440000000000001</v>
      </c>
      <c r="K164">
        <v>5.6440000000000001</v>
      </c>
    </row>
    <row r="165" spans="1:12" x14ac:dyDescent="0.3">
      <c r="A165">
        <v>5.6790000000000003</v>
      </c>
      <c r="I165">
        <v>5.6790000000000003</v>
      </c>
      <c r="K165">
        <v>5.6790000000000003</v>
      </c>
    </row>
    <row r="166" spans="1:12" x14ac:dyDescent="0.3">
      <c r="A166">
        <v>5.7149999999999999</v>
      </c>
      <c r="I166">
        <v>5.7149999999999999</v>
      </c>
      <c r="K166">
        <v>5.7149999999999999</v>
      </c>
    </row>
    <row r="167" spans="1:12" x14ac:dyDescent="0.3">
      <c r="A167">
        <v>5.75</v>
      </c>
      <c r="I167">
        <v>5.75</v>
      </c>
      <c r="K167">
        <v>5.75</v>
      </c>
    </row>
    <row r="168" spans="1:12" x14ac:dyDescent="0.3">
      <c r="A168">
        <v>5.7850000000000001</v>
      </c>
      <c r="B168" s="1">
        <v>4.727E-2</v>
      </c>
      <c r="C168">
        <v>-0.318</v>
      </c>
      <c r="D168">
        <v>0.32100000000000001</v>
      </c>
      <c r="E168">
        <v>-81.5</v>
      </c>
      <c r="F168">
        <v>-0.2</v>
      </c>
      <c r="G168" s="1">
        <v>1.093E-3</v>
      </c>
      <c r="H168" s="1">
        <v>5.9739999999999999E-7</v>
      </c>
      <c r="I168">
        <v>5.7850000000000001</v>
      </c>
      <c r="J168" s="1">
        <v>3.6729999999999998E-4</v>
      </c>
      <c r="K168">
        <v>5.7850000000000001</v>
      </c>
      <c r="L168" s="1">
        <v>2.0069999999999999E-7</v>
      </c>
    </row>
    <row r="169" spans="1:12" x14ac:dyDescent="0.3">
      <c r="A169">
        <v>5.82</v>
      </c>
      <c r="I169">
        <v>5.82</v>
      </c>
      <c r="K169">
        <v>5.82</v>
      </c>
    </row>
    <row r="170" spans="1:12" x14ac:dyDescent="0.3">
      <c r="A170">
        <v>5.8550000000000004</v>
      </c>
      <c r="I170">
        <v>5.8550000000000004</v>
      </c>
      <c r="K170">
        <v>5.8550000000000004</v>
      </c>
    </row>
    <row r="171" spans="1:12" x14ac:dyDescent="0.3">
      <c r="A171">
        <v>5.89</v>
      </c>
      <c r="I171">
        <v>5.89</v>
      </c>
      <c r="K171">
        <v>5.89</v>
      </c>
    </row>
    <row r="172" spans="1:12" x14ac:dyDescent="0.3">
      <c r="A172">
        <v>5.9249999999999998</v>
      </c>
      <c r="I172">
        <v>5.9249999999999998</v>
      </c>
      <c r="K172">
        <v>5.9249999999999998</v>
      </c>
    </row>
    <row r="173" spans="1:12" x14ac:dyDescent="0.3">
      <c r="A173">
        <v>5.96</v>
      </c>
      <c r="B173" s="1">
        <v>4.7149999999999997E-2</v>
      </c>
      <c r="C173">
        <v>-0.318</v>
      </c>
      <c r="D173">
        <v>0.32100000000000001</v>
      </c>
      <c r="E173">
        <v>-81.599999999999994</v>
      </c>
      <c r="F173">
        <v>-0.1</v>
      </c>
      <c r="G173" s="1">
        <v>4.5530000000000001E-4</v>
      </c>
      <c r="H173" s="1">
        <v>1.036E-7</v>
      </c>
      <c r="I173">
        <v>5.96</v>
      </c>
      <c r="J173" s="1">
        <v>1.5300000000000001E-4</v>
      </c>
      <c r="K173">
        <v>5.96</v>
      </c>
      <c r="L173" s="1">
        <v>3.4819999999999997E-8</v>
      </c>
    </row>
    <row r="174" spans="1:12" x14ac:dyDescent="0.3">
      <c r="A174">
        <v>5.9950000000000001</v>
      </c>
      <c r="I174">
        <v>5.9950000000000001</v>
      </c>
      <c r="K174">
        <v>5.9950000000000001</v>
      </c>
    </row>
    <row r="175" spans="1:12" x14ac:dyDescent="0.3">
      <c r="A175">
        <v>6.03</v>
      </c>
      <c r="I175">
        <v>6.03</v>
      </c>
      <c r="K175">
        <v>6.03</v>
      </c>
    </row>
    <row r="176" spans="1:12" x14ac:dyDescent="0.3">
      <c r="A176">
        <v>6.0650000000000004</v>
      </c>
      <c r="I176">
        <v>6.0650000000000004</v>
      </c>
      <c r="K176">
        <v>6.0650000000000004</v>
      </c>
    </row>
    <row r="177" spans="1:12" x14ac:dyDescent="0.3">
      <c r="A177">
        <v>6.1</v>
      </c>
      <c r="I177">
        <v>6.1</v>
      </c>
      <c r="K177">
        <v>6.1</v>
      </c>
    </row>
    <row r="178" spans="1:12" x14ac:dyDescent="0.3">
      <c r="A178">
        <v>6.1349999999999998</v>
      </c>
      <c r="B178" s="1">
        <v>4.7149999999999997E-2</v>
      </c>
      <c r="C178">
        <v>-0.318</v>
      </c>
      <c r="D178">
        <v>0.32100000000000001</v>
      </c>
      <c r="E178">
        <v>-81.599999999999994</v>
      </c>
      <c r="F178">
        <v>0</v>
      </c>
      <c r="G178" s="1">
        <v>3.0309999999999999E-4</v>
      </c>
      <c r="H178" s="1">
        <v>4.5919999999999997E-8</v>
      </c>
      <c r="I178">
        <v>6.1349999999999998</v>
      </c>
      <c r="J178" s="1">
        <v>1.0179999999999999E-4</v>
      </c>
      <c r="K178">
        <v>6.1349999999999998</v>
      </c>
      <c r="L178" s="1">
        <v>1.543E-8</v>
      </c>
    </row>
    <row r="179" spans="1:12" x14ac:dyDescent="0.3">
      <c r="A179">
        <v>6.17</v>
      </c>
      <c r="I179">
        <v>6.17</v>
      </c>
      <c r="K179">
        <v>6.17</v>
      </c>
    </row>
    <row r="180" spans="1:12" x14ac:dyDescent="0.3">
      <c r="A180">
        <v>6.2050000000000001</v>
      </c>
      <c r="I180">
        <v>6.2050000000000001</v>
      </c>
      <c r="K180">
        <v>6.2050000000000001</v>
      </c>
    </row>
    <row r="181" spans="1:12" x14ac:dyDescent="0.3">
      <c r="A181">
        <v>6.24</v>
      </c>
      <c r="I181">
        <v>6.24</v>
      </c>
      <c r="K181">
        <v>6.24</v>
      </c>
    </row>
    <row r="182" spans="1:12" x14ac:dyDescent="0.3">
      <c r="A182">
        <v>6.2750000000000004</v>
      </c>
      <c r="I182">
        <v>6.2750000000000004</v>
      </c>
      <c r="K182">
        <v>6.2750000000000004</v>
      </c>
    </row>
    <row r="183" spans="1:12" x14ac:dyDescent="0.3">
      <c r="A183">
        <v>6.3109999999999999</v>
      </c>
      <c r="B183" s="1">
        <v>4.7160000000000001E-2</v>
      </c>
      <c r="C183">
        <v>-0.318</v>
      </c>
      <c r="D183">
        <v>0.32100000000000001</v>
      </c>
      <c r="E183">
        <v>-81.599999999999994</v>
      </c>
      <c r="F183">
        <v>0</v>
      </c>
      <c r="G183" s="1">
        <v>1.9100000000000001E-4</v>
      </c>
      <c r="H183" s="1">
        <v>1.8229999999999998E-8</v>
      </c>
      <c r="I183">
        <v>6.3109999999999999</v>
      </c>
      <c r="J183" s="1">
        <v>6.4159999999999996E-5</v>
      </c>
      <c r="K183">
        <v>6.3109999999999999</v>
      </c>
      <c r="L183" s="1">
        <v>6.1259999999999997E-9</v>
      </c>
    </row>
    <row r="184" spans="1:12" x14ac:dyDescent="0.3">
      <c r="A184">
        <v>6.3460000000000001</v>
      </c>
      <c r="I184">
        <v>6.3460000000000001</v>
      </c>
      <c r="K184">
        <v>6.3460000000000001</v>
      </c>
    </row>
    <row r="185" spans="1:12" x14ac:dyDescent="0.3">
      <c r="A185">
        <v>6.3810000000000002</v>
      </c>
      <c r="I185">
        <v>6.3810000000000002</v>
      </c>
      <c r="K185">
        <v>6.3810000000000002</v>
      </c>
    </row>
    <row r="186" spans="1:12" x14ac:dyDescent="0.3">
      <c r="A186">
        <v>6.4160000000000004</v>
      </c>
      <c r="I186">
        <v>6.4160000000000004</v>
      </c>
      <c r="K186">
        <v>6.4160000000000004</v>
      </c>
    </row>
    <row r="187" spans="1:12" x14ac:dyDescent="0.3">
      <c r="A187">
        <v>6.4509999999999996</v>
      </c>
      <c r="I187">
        <v>6.4509999999999996</v>
      </c>
      <c r="K187">
        <v>6.4509999999999996</v>
      </c>
    </row>
    <row r="188" spans="1:12" x14ac:dyDescent="0.3">
      <c r="A188">
        <v>6.4859999999999998</v>
      </c>
      <c r="B188" s="1">
        <v>4.7140000000000001E-2</v>
      </c>
      <c r="C188">
        <v>-0.318</v>
      </c>
      <c r="D188">
        <v>0.32100000000000001</v>
      </c>
      <c r="E188">
        <v>-81.599999999999994</v>
      </c>
      <c r="F188">
        <v>0</v>
      </c>
      <c r="G188" s="1">
        <v>2.0489999999999999E-4</v>
      </c>
      <c r="H188" s="1">
        <v>2.0990000000000001E-8</v>
      </c>
      <c r="I188">
        <v>6.4859999999999998</v>
      </c>
      <c r="J188" s="1">
        <v>6.8839999999999998E-5</v>
      </c>
      <c r="K188">
        <v>6.4859999999999998</v>
      </c>
      <c r="L188" s="1">
        <v>7.052E-9</v>
      </c>
    </row>
    <row r="189" spans="1:12" x14ac:dyDescent="0.3">
      <c r="A189">
        <v>6.5209999999999999</v>
      </c>
      <c r="I189">
        <v>6.5209999999999999</v>
      </c>
      <c r="K189">
        <v>6.5209999999999999</v>
      </c>
    </row>
    <row r="190" spans="1:12" x14ac:dyDescent="0.3">
      <c r="A190">
        <v>6.556</v>
      </c>
      <c r="I190">
        <v>6.556</v>
      </c>
      <c r="K190">
        <v>6.556</v>
      </c>
    </row>
    <row r="191" spans="1:12" x14ac:dyDescent="0.3">
      <c r="A191">
        <v>6.5910000000000002</v>
      </c>
      <c r="I191">
        <v>6.5910000000000002</v>
      </c>
      <c r="K191">
        <v>6.5910000000000002</v>
      </c>
    </row>
    <row r="192" spans="1:12" x14ac:dyDescent="0.3">
      <c r="A192">
        <v>6.6260000000000003</v>
      </c>
      <c r="I192">
        <v>6.6260000000000003</v>
      </c>
      <c r="K192">
        <v>6.6260000000000003</v>
      </c>
    </row>
    <row r="193" spans="1:12" x14ac:dyDescent="0.3">
      <c r="A193">
        <v>6.6609999999999996</v>
      </c>
      <c r="B193" s="1">
        <v>4.718E-2</v>
      </c>
      <c r="C193">
        <v>-0.318</v>
      </c>
      <c r="D193">
        <v>0.32100000000000001</v>
      </c>
      <c r="E193">
        <v>-81.599999999999994</v>
      </c>
      <c r="F193">
        <v>0</v>
      </c>
      <c r="G193" s="1">
        <v>4.5429999999999998E-4</v>
      </c>
      <c r="H193" s="1">
        <v>1.032E-7</v>
      </c>
      <c r="I193">
        <v>6.6609999999999996</v>
      </c>
      <c r="J193" s="1">
        <v>1.526E-4</v>
      </c>
      <c r="K193">
        <v>6.6609999999999996</v>
      </c>
      <c r="L193" s="1">
        <v>3.4669999999999999E-8</v>
      </c>
    </row>
    <row r="194" spans="1:12" x14ac:dyDescent="0.3">
      <c r="A194">
        <v>6.6959999999999997</v>
      </c>
      <c r="I194">
        <v>6.6959999999999997</v>
      </c>
      <c r="K194">
        <v>6.6959999999999997</v>
      </c>
    </row>
    <row r="195" spans="1:12" x14ac:dyDescent="0.3">
      <c r="A195">
        <v>6.7309999999999999</v>
      </c>
      <c r="I195">
        <v>6.7309999999999999</v>
      </c>
      <c r="K195">
        <v>6.7309999999999999</v>
      </c>
    </row>
    <row r="196" spans="1:12" x14ac:dyDescent="0.3">
      <c r="A196">
        <v>6.766</v>
      </c>
      <c r="I196">
        <v>6.766</v>
      </c>
      <c r="K196">
        <v>6.766</v>
      </c>
    </row>
    <row r="197" spans="1:12" x14ac:dyDescent="0.3">
      <c r="A197">
        <v>6.8010000000000002</v>
      </c>
      <c r="I197">
        <v>6.8010000000000002</v>
      </c>
      <c r="K197">
        <v>6.8010000000000002</v>
      </c>
    </row>
    <row r="198" spans="1:12" x14ac:dyDescent="0.3">
      <c r="A198">
        <v>6.8360000000000003</v>
      </c>
      <c r="B198" s="1">
        <v>4.7109999999999999E-2</v>
      </c>
      <c r="C198">
        <v>-0.318</v>
      </c>
      <c r="D198">
        <v>0.32100000000000001</v>
      </c>
      <c r="E198">
        <v>-81.599999999999994</v>
      </c>
      <c r="F198">
        <v>-0.1</v>
      </c>
      <c r="G198" s="1">
        <v>7.2360000000000002E-4</v>
      </c>
      <c r="H198" s="1">
        <v>2.6179999999999998E-7</v>
      </c>
      <c r="I198">
        <v>6.8360000000000003</v>
      </c>
      <c r="J198" s="1">
        <v>2.431E-4</v>
      </c>
      <c r="K198">
        <v>6.8360000000000003</v>
      </c>
      <c r="L198" s="1">
        <v>8.797E-8</v>
      </c>
    </row>
    <row r="199" spans="1:12" x14ac:dyDescent="0.3">
      <c r="A199">
        <v>6.8710000000000004</v>
      </c>
      <c r="I199">
        <v>6.8710000000000004</v>
      </c>
      <c r="K199">
        <v>6.8710000000000004</v>
      </c>
    </row>
    <row r="200" spans="1:12" x14ac:dyDescent="0.3">
      <c r="A200">
        <v>6.9059999999999997</v>
      </c>
      <c r="I200">
        <v>6.9059999999999997</v>
      </c>
      <c r="K200">
        <v>6.9059999999999997</v>
      </c>
    </row>
    <row r="201" spans="1:12" x14ac:dyDescent="0.3">
      <c r="A201">
        <v>6.9420000000000002</v>
      </c>
      <c r="I201">
        <v>6.9420000000000002</v>
      </c>
      <c r="K201">
        <v>6.9420000000000002</v>
      </c>
    </row>
    <row r="202" spans="1:12" x14ac:dyDescent="0.3">
      <c r="A202">
        <v>6.9770000000000003</v>
      </c>
      <c r="I202">
        <v>6.9770000000000003</v>
      </c>
      <c r="K202">
        <v>6.9770000000000003</v>
      </c>
    </row>
    <row r="203" spans="1:12" x14ac:dyDescent="0.3">
      <c r="A203">
        <v>7.0119999999999996</v>
      </c>
      <c r="B203" s="1">
        <v>4.6969999999999998E-2</v>
      </c>
      <c r="C203">
        <v>-0.318</v>
      </c>
      <c r="D203">
        <v>0.32200000000000001</v>
      </c>
      <c r="E203">
        <v>-81.599999999999994</v>
      </c>
      <c r="F203">
        <v>-0.1</v>
      </c>
      <c r="G203" s="1">
        <v>5.9250000000000004E-4</v>
      </c>
      <c r="H203" s="1">
        <v>1.755E-7</v>
      </c>
      <c r="I203">
        <v>7.0119999999999996</v>
      </c>
      <c r="J203" s="1">
        <v>1.9909999999999999E-4</v>
      </c>
      <c r="K203">
        <v>7.0119999999999996</v>
      </c>
      <c r="L203" s="1">
        <v>5.8969999999999998E-8</v>
      </c>
    </row>
    <row r="204" spans="1:12" x14ac:dyDescent="0.3">
      <c r="A204">
        <v>7.0469999999999997</v>
      </c>
      <c r="I204">
        <v>7.0469999999999997</v>
      </c>
      <c r="K204">
        <v>7.0469999999999997</v>
      </c>
    </row>
    <row r="205" spans="1:12" x14ac:dyDescent="0.3">
      <c r="A205">
        <v>7.0819999999999999</v>
      </c>
      <c r="I205">
        <v>7.0819999999999999</v>
      </c>
      <c r="K205">
        <v>7.0819999999999999</v>
      </c>
    </row>
    <row r="206" spans="1:12" x14ac:dyDescent="0.3">
      <c r="A206">
        <v>7.117</v>
      </c>
      <c r="I206">
        <v>7.117</v>
      </c>
      <c r="K206">
        <v>7.117</v>
      </c>
    </row>
    <row r="207" spans="1:12" x14ac:dyDescent="0.3">
      <c r="A207">
        <v>7.1520000000000001</v>
      </c>
      <c r="I207">
        <v>7.1520000000000001</v>
      </c>
      <c r="K207">
        <v>7.1520000000000001</v>
      </c>
    </row>
    <row r="208" spans="1:12" x14ac:dyDescent="0.3">
      <c r="A208">
        <v>7.1870000000000003</v>
      </c>
      <c r="B208" s="1">
        <v>4.6980000000000001E-2</v>
      </c>
      <c r="C208">
        <v>-0.318</v>
      </c>
      <c r="D208">
        <v>0.32200000000000001</v>
      </c>
      <c r="E208">
        <v>-81.599999999999994</v>
      </c>
      <c r="F208">
        <v>0</v>
      </c>
      <c r="G208" s="1">
        <v>2.0579999999999999E-4</v>
      </c>
      <c r="H208" s="1">
        <v>2.117E-8</v>
      </c>
      <c r="I208">
        <v>7.1870000000000003</v>
      </c>
      <c r="J208" s="1">
        <v>6.9140000000000005E-5</v>
      </c>
      <c r="K208">
        <v>7.1870000000000003</v>
      </c>
      <c r="L208" s="1">
        <v>7.1129999999999997E-9</v>
      </c>
    </row>
    <row r="209" spans="1:12" x14ac:dyDescent="0.3">
      <c r="A209">
        <v>7.2220000000000004</v>
      </c>
      <c r="I209">
        <v>7.2220000000000004</v>
      </c>
      <c r="K209">
        <v>7.2220000000000004</v>
      </c>
    </row>
    <row r="210" spans="1:12" x14ac:dyDescent="0.3">
      <c r="A210">
        <v>7.2569999999999997</v>
      </c>
      <c r="I210">
        <v>7.2569999999999997</v>
      </c>
      <c r="K210">
        <v>7.2569999999999997</v>
      </c>
    </row>
    <row r="211" spans="1:12" x14ac:dyDescent="0.3">
      <c r="A211">
        <v>7.2919999999999998</v>
      </c>
      <c r="I211">
        <v>7.2919999999999998</v>
      </c>
      <c r="K211">
        <v>7.2919999999999998</v>
      </c>
    </row>
    <row r="212" spans="1:12" x14ac:dyDescent="0.3">
      <c r="A212">
        <v>7.327</v>
      </c>
      <c r="I212">
        <v>7.327</v>
      </c>
      <c r="K212">
        <v>7.327</v>
      </c>
    </row>
    <row r="213" spans="1:12" x14ac:dyDescent="0.3">
      <c r="A213">
        <v>7.3620000000000001</v>
      </c>
      <c r="B213" s="1">
        <v>4.7E-2</v>
      </c>
      <c r="C213">
        <v>-0.318</v>
      </c>
      <c r="D213">
        <v>0.32100000000000001</v>
      </c>
      <c r="E213">
        <v>-81.599999999999994</v>
      </c>
      <c r="F213">
        <v>0.1</v>
      </c>
      <c r="G213" s="1">
        <v>6.6600000000000003E-4</v>
      </c>
      <c r="H213" s="1">
        <v>2.2179999999999999E-7</v>
      </c>
      <c r="I213">
        <v>7.3620000000000001</v>
      </c>
      <c r="J213" s="1">
        <v>2.2379999999999999E-4</v>
      </c>
      <c r="K213">
        <v>7.3620000000000001</v>
      </c>
      <c r="L213" s="1">
        <v>7.4509999999999997E-8</v>
      </c>
    </row>
    <row r="214" spans="1:12" x14ac:dyDescent="0.3">
      <c r="A214">
        <v>7.3970000000000002</v>
      </c>
      <c r="I214">
        <v>7.3970000000000002</v>
      </c>
      <c r="K214">
        <v>7.3970000000000002</v>
      </c>
    </row>
    <row r="215" spans="1:12" x14ac:dyDescent="0.3">
      <c r="A215">
        <v>7.4320000000000004</v>
      </c>
      <c r="I215">
        <v>7.4320000000000004</v>
      </c>
      <c r="K215">
        <v>7.4320000000000004</v>
      </c>
    </row>
    <row r="216" spans="1:12" x14ac:dyDescent="0.3">
      <c r="A216">
        <v>7.4669999999999996</v>
      </c>
      <c r="I216">
        <v>7.4669999999999996</v>
      </c>
      <c r="K216">
        <v>7.4669999999999996</v>
      </c>
    </row>
    <row r="217" spans="1:12" x14ac:dyDescent="0.3">
      <c r="A217">
        <v>7.5019999999999998</v>
      </c>
      <c r="I217">
        <v>7.5019999999999998</v>
      </c>
      <c r="K217">
        <v>7.5019999999999998</v>
      </c>
    </row>
    <row r="218" spans="1:12" x14ac:dyDescent="0.3">
      <c r="A218">
        <v>7.5380000000000003</v>
      </c>
      <c r="B218" s="1">
        <v>4.709E-2</v>
      </c>
      <c r="C218">
        <v>-0.318</v>
      </c>
      <c r="D218">
        <v>0.32100000000000001</v>
      </c>
      <c r="E218">
        <v>-81.599999999999994</v>
      </c>
      <c r="F218">
        <v>0</v>
      </c>
      <c r="G218" s="1">
        <v>2.4729999999999999E-4</v>
      </c>
      <c r="H218" s="1">
        <v>3.058E-8</v>
      </c>
      <c r="I218">
        <v>7.5380000000000003</v>
      </c>
      <c r="J218" s="1">
        <v>8.3090000000000006E-5</v>
      </c>
      <c r="K218">
        <v>7.5380000000000003</v>
      </c>
      <c r="L218" s="1">
        <v>1.027E-8</v>
      </c>
    </row>
    <row r="219" spans="1:12" x14ac:dyDescent="0.3">
      <c r="A219">
        <v>7.5730000000000004</v>
      </c>
      <c r="I219">
        <v>7.5730000000000004</v>
      </c>
      <c r="K219">
        <v>7.5730000000000004</v>
      </c>
    </row>
    <row r="220" spans="1:12" x14ac:dyDescent="0.3">
      <c r="A220">
        <v>7.6079999999999997</v>
      </c>
      <c r="I220">
        <v>7.6079999999999997</v>
      </c>
      <c r="K220">
        <v>7.6079999999999997</v>
      </c>
    </row>
    <row r="221" spans="1:12" x14ac:dyDescent="0.3">
      <c r="A221">
        <v>7.6429999999999998</v>
      </c>
      <c r="I221">
        <v>7.6429999999999998</v>
      </c>
      <c r="K221">
        <v>7.6429999999999998</v>
      </c>
    </row>
    <row r="222" spans="1:12" x14ac:dyDescent="0.3">
      <c r="A222">
        <v>7.6779999999999999</v>
      </c>
      <c r="I222">
        <v>7.6779999999999999</v>
      </c>
      <c r="K222">
        <v>7.6779999999999999</v>
      </c>
    </row>
    <row r="223" spans="1:12" x14ac:dyDescent="0.3">
      <c r="A223">
        <v>7.7130000000000001</v>
      </c>
      <c r="B223" s="1">
        <v>4.7059999999999998E-2</v>
      </c>
      <c r="C223">
        <v>-0.318</v>
      </c>
      <c r="D223">
        <v>0.32200000000000001</v>
      </c>
      <c r="E223">
        <v>-81.599999999999994</v>
      </c>
      <c r="F223">
        <v>0</v>
      </c>
      <c r="G223" s="1">
        <v>1.817E-4</v>
      </c>
      <c r="H223" s="1">
        <v>1.651E-8</v>
      </c>
      <c r="I223">
        <v>7.7130000000000001</v>
      </c>
      <c r="J223" s="1">
        <v>6.1050000000000007E-5</v>
      </c>
      <c r="K223">
        <v>7.7130000000000001</v>
      </c>
      <c r="L223" s="1">
        <v>5.5459999999999997E-9</v>
      </c>
    </row>
    <row r="224" spans="1:12" x14ac:dyDescent="0.3">
      <c r="A224">
        <v>7.7480000000000002</v>
      </c>
      <c r="I224">
        <v>7.7480000000000002</v>
      </c>
      <c r="K224">
        <v>7.7480000000000002</v>
      </c>
    </row>
    <row r="225" spans="1:12" x14ac:dyDescent="0.3">
      <c r="A225">
        <v>7.7830000000000004</v>
      </c>
      <c r="I225">
        <v>7.7830000000000004</v>
      </c>
      <c r="K225">
        <v>7.7830000000000004</v>
      </c>
    </row>
    <row r="226" spans="1:12" x14ac:dyDescent="0.3">
      <c r="A226">
        <v>7.8179999999999996</v>
      </c>
      <c r="I226">
        <v>7.8179999999999996</v>
      </c>
      <c r="K226">
        <v>7.8179999999999996</v>
      </c>
    </row>
    <row r="227" spans="1:12" x14ac:dyDescent="0.3">
      <c r="A227">
        <v>7.8529999999999998</v>
      </c>
      <c r="I227">
        <v>7.8529999999999998</v>
      </c>
      <c r="K227">
        <v>7.8529999999999998</v>
      </c>
    </row>
    <row r="228" spans="1:12" x14ac:dyDescent="0.3">
      <c r="A228">
        <v>7.8879999999999999</v>
      </c>
      <c r="B228" s="1">
        <v>4.7059999999999998E-2</v>
      </c>
      <c r="C228">
        <v>-0.318</v>
      </c>
      <c r="D228">
        <v>0.32100000000000001</v>
      </c>
      <c r="E228">
        <v>-81.599999999999994</v>
      </c>
      <c r="F228">
        <v>0</v>
      </c>
      <c r="G228" s="1">
        <v>2.4850000000000002E-4</v>
      </c>
      <c r="H228" s="1">
        <v>3.0880000000000003E-8</v>
      </c>
      <c r="I228">
        <v>7.8879999999999999</v>
      </c>
      <c r="J228" s="1">
        <v>8.3499999999999997E-5</v>
      </c>
      <c r="K228">
        <v>7.8879999999999999</v>
      </c>
      <c r="L228" s="1">
        <v>1.037E-8</v>
      </c>
    </row>
    <row r="229" spans="1:12" x14ac:dyDescent="0.3">
      <c r="A229">
        <v>7.923</v>
      </c>
      <c r="I229">
        <v>7.923</v>
      </c>
      <c r="K229">
        <v>7.923</v>
      </c>
    </row>
    <row r="230" spans="1:12" x14ac:dyDescent="0.3">
      <c r="A230">
        <v>7.9580000000000002</v>
      </c>
      <c r="I230">
        <v>7.9580000000000002</v>
      </c>
      <c r="K230">
        <v>7.9580000000000002</v>
      </c>
    </row>
    <row r="231" spans="1:12" x14ac:dyDescent="0.3">
      <c r="A231">
        <v>7.9930000000000003</v>
      </c>
      <c r="I231">
        <v>7.9930000000000003</v>
      </c>
      <c r="K231">
        <v>7.9930000000000003</v>
      </c>
    </row>
    <row r="232" spans="1:12" x14ac:dyDescent="0.3">
      <c r="A232">
        <v>8.0280000000000005</v>
      </c>
      <c r="I232">
        <v>8.0280000000000005</v>
      </c>
      <c r="K232">
        <v>8.0280000000000005</v>
      </c>
    </row>
    <row r="233" spans="1:12" x14ac:dyDescent="0.3">
      <c r="A233">
        <v>8.0630000000000006</v>
      </c>
      <c r="B233" s="1">
        <v>4.7019999999999999E-2</v>
      </c>
      <c r="C233">
        <v>-0.318</v>
      </c>
      <c r="D233">
        <v>0.32200000000000001</v>
      </c>
      <c r="E233">
        <v>-81.599999999999994</v>
      </c>
      <c r="F233">
        <v>0</v>
      </c>
      <c r="G233" s="1">
        <v>2.475E-4</v>
      </c>
      <c r="H233" s="1">
        <v>3.0629999999999997E-8</v>
      </c>
      <c r="I233">
        <v>8.0630000000000006</v>
      </c>
      <c r="J233" s="1">
        <v>8.3159999999999997E-5</v>
      </c>
      <c r="K233">
        <v>8.0630000000000006</v>
      </c>
      <c r="L233" s="1">
        <v>1.029E-8</v>
      </c>
    </row>
    <row r="234" spans="1:12" x14ac:dyDescent="0.3">
      <c r="A234">
        <v>8.0980000000000008</v>
      </c>
      <c r="I234">
        <v>8.0980000000000008</v>
      </c>
      <c r="K234">
        <v>8.0980000000000008</v>
      </c>
    </row>
    <row r="235" spans="1:12" x14ac:dyDescent="0.3">
      <c r="A235">
        <v>8.1340000000000003</v>
      </c>
      <c r="I235">
        <v>8.1340000000000003</v>
      </c>
      <c r="K235">
        <v>8.1340000000000003</v>
      </c>
    </row>
    <row r="236" spans="1:12" x14ac:dyDescent="0.3">
      <c r="A236">
        <v>8.1690000000000005</v>
      </c>
      <c r="I236">
        <v>8.1690000000000005</v>
      </c>
      <c r="K236">
        <v>8.1690000000000005</v>
      </c>
    </row>
    <row r="237" spans="1:12" x14ac:dyDescent="0.3">
      <c r="A237">
        <v>8.2040000000000006</v>
      </c>
      <c r="I237">
        <v>8.2040000000000006</v>
      </c>
      <c r="K237">
        <v>8.2040000000000006</v>
      </c>
    </row>
    <row r="238" spans="1:12" x14ac:dyDescent="0.3">
      <c r="A238">
        <v>8.2390000000000008</v>
      </c>
      <c r="B238" s="1">
        <v>4.6989999999999997E-2</v>
      </c>
      <c r="C238">
        <v>-0.318</v>
      </c>
      <c r="D238">
        <v>0.32100000000000001</v>
      </c>
      <c r="E238">
        <v>-81.599999999999994</v>
      </c>
      <c r="F238">
        <v>-0.1</v>
      </c>
      <c r="G238" s="1">
        <v>4.728E-4</v>
      </c>
      <c r="H238" s="1">
        <v>1.118E-7</v>
      </c>
      <c r="I238">
        <v>8.2390000000000008</v>
      </c>
      <c r="J238" s="1">
        <v>1.5890000000000001E-4</v>
      </c>
      <c r="K238">
        <v>8.2390000000000008</v>
      </c>
      <c r="L238" s="1">
        <v>3.756E-8</v>
      </c>
    </row>
    <row r="239" spans="1:12" x14ac:dyDescent="0.3">
      <c r="A239">
        <v>8.2739999999999991</v>
      </c>
      <c r="I239">
        <v>8.2739999999999991</v>
      </c>
      <c r="K239">
        <v>8.2739999999999991</v>
      </c>
    </row>
    <row r="240" spans="1:12" x14ac:dyDescent="0.3">
      <c r="A240">
        <v>8.3089999999999993</v>
      </c>
      <c r="I240">
        <v>8.3089999999999993</v>
      </c>
      <c r="K240">
        <v>8.3089999999999993</v>
      </c>
    </row>
    <row r="241" spans="1:12" x14ac:dyDescent="0.3">
      <c r="A241">
        <v>8.3439999999999994</v>
      </c>
      <c r="I241">
        <v>8.3439999999999994</v>
      </c>
      <c r="K241">
        <v>8.3439999999999994</v>
      </c>
    </row>
    <row r="242" spans="1:12" x14ac:dyDescent="0.3">
      <c r="A242">
        <v>8.3789999999999996</v>
      </c>
      <c r="I242">
        <v>8.3789999999999996</v>
      </c>
      <c r="K242">
        <v>8.3789999999999996</v>
      </c>
    </row>
    <row r="243" spans="1:12" x14ac:dyDescent="0.3">
      <c r="A243">
        <v>8.4139999999999997</v>
      </c>
      <c r="B243" s="1">
        <v>4.6879999999999998E-2</v>
      </c>
      <c r="C243">
        <v>-0.318</v>
      </c>
      <c r="D243">
        <v>0.32200000000000001</v>
      </c>
      <c r="E243">
        <v>-81.599999999999994</v>
      </c>
      <c r="F243">
        <v>-0.1</v>
      </c>
      <c r="G243" s="1">
        <v>6.8860000000000004E-4</v>
      </c>
      <c r="H243" s="1">
        <v>2.371E-7</v>
      </c>
      <c r="I243">
        <v>8.4139999999999997</v>
      </c>
      <c r="J243" s="1">
        <v>2.3139999999999999E-4</v>
      </c>
      <c r="K243">
        <v>8.4139999999999997</v>
      </c>
      <c r="L243" s="1">
        <v>7.9650000000000002E-8</v>
      </c>
    </row>
    <row r="244" spans="1:12" x14ac:dyDescent="0.3">
      <c r="A244">
        <v>8.4489999999999998</v>
      </c>
      <c r="I244">
        <v>8.4489999999999998</v>
      </c>
      <c r="K244">
        <v>8.4489999999999998</v>
      </c>
    </row>
    <row r="245" spans="1:12" x14ac:dyDescent="0.3">
      <c r="A245">
        <v>8.484</v>
      </c>
      <c r="I245">
        <v>8.484</v>
      </c>
      <c r="K245">
        <v>8.484</v>
      </c>
    </row>
    <row r="246" spans="1:12" x14ac:dyDescent="0.3">
      <c r="A246">
        <v>8.5190000000000001</v>
      </c>
      <c r="I246">
        <v>8.5190000000000001</v>
      </c>
      <c r="K246">
        <v>8.5190000000000001</v>
      </c>
    </row>
    <row r="247" spans="1:12" x14ac:dyDescent="0.3">
      <c r="A247">
        <v>8.5540000000000003</v>
      </c>
      <c r="I247">
        <v>8.5540000000000003</v>
      </c>
      <c r="K247">
        <v>8.5540000000000003</v>
      </c>
    </row>
    <row r="248" spans="1:12" x14ac:dyDescent="0.3">
      <c r="A248">
        <v>8.5890000000000004</v>
      </c>
      <c r="B248" s="1">
        <v>4.6859999999999999E-2</v>
      </c>
      <c r="C248">
        <v>-0.318</v>
      </c>
      <c r="D248">
        <v>0.32200000000000001</v>
      </c>
      <c r="E248">
        <v>-81.599999999999994</v>
      </c>
      <c r="F248">
        <v>0</v>
      </c>
      <c r="G248" s="1">
        <v>5.308E-5</v>
      </c>
      <c r="H248" s="1">
        <v>1.409E-9</v>
      </c>
      <c r="I248">
        <v>8.5890000000000004</v>
      </c>
      <c r="J248" s="1">
        <v>1.7839999999999999E-5</v>
      </c>
      <c r="K248">
        <v>8.5890000000000004</v>
      </c>
      <c r="L248" s="1">
        <v>4.7340000000000004E-10</v>
      </c>
    </row>
    <row r="249" spans="1:12" x14ac:dyDescent="0.3">
      <c r="A249">
        <v>8.6240000000000006</v>
      </c>
      <c r="I249">
        <v>8.6240000000000006</v>
      </c>
      <c r="K249">
        <v>8.6240000000000006</v>
      </c>
    </row>
    <row r="250" spans="1:12" x14ac:dyDescent="0.3">
      <c r="A250">
        <v>8.6590000000000007</v>
      </c>
      <c r="I250">
        <v>8.6590000000000007</v>
      </c>
      <c r="K250">
        <v>8.6590000000000007</v>
      </c>
    </row>
    <row r="251" spans="1:12" x14ac:dyDescent="0.3">
      <c r="A251">
        <v>8.6940000000000008</v>
      </c>
      <c r="I251">
        <v>8.6940000000000008</v>
      </c>
      <c r="K251">
        <v>8.6940000000000008</v>
      </c>
    </row>
    <row r="252" spans="1:12" x14ac:dyDescent="0.3">
      <c r="A252">
        <v>8.73</v>
      </c>
      <c r="I252">
        <v>8.73</v>
      </c>
      <c r="K252">
        <v>8.73</v>
      </c>
    </row>
    <row r="253" spans="1:12" x14ac:dyDescent="0.3">
      <c r="A253">
        <v>8.7650000000000006</v>
      </c>
      <c r="B253" s="1">
        <v>4.6890000000000001E-2</v>
      </c>
      <c r="C253">
        <v>-0.318</v>
      </c>
      <c r="D253">
        <v>0.32200000000000001</v>
      </c>
      <c r="E253">
        <v>-81.599999999999994</v>
      </c>
      <c r="F253">
        <v>0</v>
      </c>
      <c r="G253" s="1">
        <v>2.4510000000000001E-5</v>
      </c>
      <c r="H253" s="1">
        <v>3.0029999999999999E-10</v>
      </c>
      <c r="I253">
        <v>8.7650000000000006</v>
      </c>
      <c r="J253" s="1">
        <v>8.2339999999999994E-6</v>
      </c>
      <c r="K253">
        <v>8.7650000000000006</v>
      </c>
      <c r="L253" s="1">
        <v>1.009E-10</v>
      </c>
    </row>
    <row r="254" spans="1:12" x14ac:dyDescent="0.3">
      <c r="A254">
        <v>8.8000000000000007</v>
      </c>
      <c r="I254">
        <v>8.8000000000000007</v>
      </c>
      <c r="K254">
        <v>8.8000000000000007</v>
      </c>
    </row>
    <row r="255" spans="1:12" x14ac:dyDescent="0.3">
      <c r="A255">
        <v>8.8350000000000009</v>
      </c>
      <c r="I255">
        <v>8.8350000000000009</v>
      </c>
      <c r="K255">
        <v>8.8350000000000009</v>
      </c>
    </row>
    <row r="256" spans="1:12" x14ac:dyDescent="0.3">
      <c r="A256">
        <v>8.8699999999999992</v>
      </c>
      <c r="I256">
        <v>8.8699999999999992</v>
      </c>
      <c r="K256">
        <v>8.8699999999999992</v>
      </c>
    </row>
    <row r="257" spans="1:12" x14ac:dyDescent="0.3">
      <c r="A257">
        <v>8.9049999999999994</v>
      </c>
      <c r="I257">
        <v>8.9049999999999994</v>
      </c>
      <c r="K257">
        <v>8.9049999999999994</v>
      </c>
    </row>
    <row r="258" spans="1:12" x14ac:dyDescent="0.3">
      <c r="A258">
        <v>8.94</v>
      </c>
      <c r="B258" s="1">
        <v>4.6859999999999999E-2</v>
      </c>
      <c r="C258">
        <v>-0.318</v>
      </c>
      <c r="D258">
        <v>0.32200000000000001</v>
      </c>
      <c r="E258">
        <v>-81.599999999999994</v>
      </c>
      <c r="F258">
        <v>-0.1</v>
      </c>
      <c r="G258" s="1">
        <v>4.6240000000000002E-4</v>
      </c>
      <c r="H258" s="1">
        <v>1.069E-7</v>
      </c>
      <c r="I258">
        <v>8.94</v>
      </c>
      <c r="J258" s="1">
        <v>1.5540000000000001E-4</v>
      </c>
      <c r="K258">
        <v>8.94</v>
      </c>
      <c r="L258" s="1">
        <v>3.592E-8</v>
      </c>
    </row>
    <row r="259" spans="1:12" x14ac:dyDescent="0.3">
      <c r="A259">
        <v>8.9749999999999996</v>
      </c>
      <c r="I259">
        <v>8.9749999999999996</v>
      </c>
      <c r="K259">
        <v>8.9749999999999996</v>
      </c>
    </row>
    <row r="260" spans="1:12" x14ac:dyDescent="0.3">
      <c r="A260">
        <v>9.01</v>
      </c>
      <c r="I260">
        <v>9.01</v>
      </c>
      <c r="K260">
        <v>9.01</v>
      </c>
    </row>
    <row r="261" spans="1:12" x14ac:dyDescent="0.3">
      <c r="A261">
        <v>9.0449999999999999</v>
      </c>
      <c r="I261">
        <v>9.0449999999999999</v>
      </c>
      <c r="K261">
        <v>9.0449999999999999</v>
      </c>
    </row>
    <row r="262" spans="1:12" x14ac:dyDescent="0.3">
      <c r="A262">
        <v>9.08</v>
      </c>
      <c r="I262">
        <v>9.08</v>
      </c>
      <c r="K262">
        <v>9.08</v>
      </c>
    </row>
    <row r="263" spans="1:12" x14ac:dyDescent="0.3">
      <c r="A263">
        <v>9.1150000000000002</v>
      </c>
      <c r="B263" s="1">
        <v>4.6789999999999998E-2</v>
      </c>
      <c r="C263">
        <v>-0.318</v>
      </c>
      <c r="D263">
        <v>0.32200000000000001</v>
      </c>
      <c r="E263">
        <v>-81.599999999999994</v>
      </c>
      <c r="F263">
        <v>0</v>
      </c>
      <c r="G263" s="1">
        <v>4.3810000000000002E-4</v>
      </c>
      <c r="H263" s="1">
        <v>9.5980000000000003E-8</v>
      </c>
      <c r="I263">
        <v>9.1150000000000002</v>
      </c>
      <c r="J263" s="1">
        <v>1.472E-4</v>
      </c>
      <c r="K263">
        <v>9.1150000000000002</v>
      </c>
      <c r="L263" s="1">
        <v>3.2250000000000001E-8</v>
      </c>
    </row>
    <row r="264" spans="1:12" x14ac:dyDescent="0.3">
      <c r="A264">
        <v>9.15</v>
      </c>
      <c r="I264">
        <v>9.15</v>
      </c>
      <c r="K264">
        <v>9.15</v>
      </c>
    </row>
    <row r="265" spans="1:12" x14ac:dyDescent="0.3">
      <c r="A265">
        <v>9.1850000000000005</v>
      </c>
      <c r="I265">
        <v>9.1850000000000005</v>
      </c>
      <c r="K265">
        <v>9.1850000000000005</v>
      </c>
    </row>
    <row r="266" spans="1:12" x14ac:dyDescent="0.3">
      <c r="A266">
        <v>9.2200000000000006</v>
      </c>
      <c r="I266">
        <v>9.2200000000000006</v>
      </c>
      <c r="K266">
        <v>9.2200000000000006</v>
      </c>
    </row>
    <row r="267" spans="1:12" x14ac:dyDescent="0.3">
      <c r="A267">
        <v>9.2550000000000008</v>
      </c>
      <c r="I267">
        <v>9.2550000000000008</v>
      </c>
      <c r="K267">
        <v>9.2550000000000008</v>
      </c>
    </row>
    <row r="268" spans="1:12" x14ac:dyDescent="0.3">
      <c r="A268">
        <v>9.2899999999999991</v>
      </c>
      <c r="B268" s="1">
        <v>4.6850000000000003E-2</v>
      </c>
      <c r="C268">
        <v>-0.318</v>
      </c>
      <c r="D268">
        <v>0.32200000000000001</v>
      </c>
      <c r="E268">
        <v>-81.599999999999994</v>
      </c>
      <c r="F268">
        <v>0.1</v>
      </c>
      <c r="G268" s="1">
        <v>6.5539999999999999E-4</v>
      </c>
      <c r="H268" s="1">
        <v>2.1479999999999999E-7</v>
      </c>
      <c r="I268">
        <v>9.2899999999999991</v>
      </c>
      <c r="J268" s="1">
        <v>2.2020000000000001E-4</v>
      </c>
      <c r="K268">
        <v>9.2899999999999991</v>
      </c>
      <c r="L268" s="1">
        <v>7.2160000000000006E-8</v>
      </c>
    </row>
    <row r="269" spans="1:12" x14ac:dyDescent="0.3">
      <c r="A269">
        <v>9.3260000000000005</v>
      </c>
      <c r="I269">
        <v>9.3260000000000005</v>
      </c>
      <c r="K269">
        <v>9.3260000000000005</v>
      </c>
    </row>
    <row r="270" spans="1:12" x14ac:dyDescent="0.3">
      <c r="A270">
        <v>9.3610000000000007</v>
      </c>
      <c r="I270">
        <v>9.3610000000000007</v>
      </c>
      <c r="K270">
        <v>9.3610000000000007</v>
      </c>
    </row>
    <row r="271" spans="1:12" x14ac:dyDescent="0.3">
      <c r="A271">
        <v>9.3960000000000008</v>
      </c>
      <c r="I271">
        <v>9.3960000000000008</v>
      </c>
      <c r="K271">
        <v>9.3960000000000008</v>
      </c>
    </row>
    <row r="272" spans="1:12" x14ac:dyDescent="0.3">
      <c r="A272">
        <v>9.4309999999999992</v>
      </c>
      <c r="I272">
        <v>9.4309999999999992</v>
      </c>
      <c r="K272">
        <v>9.4309999999999992</v>
      </c>
    </row>
    <row r="273" spans="1:12" x14ac:dyDescent="0.3">
      <c r="A273">
        <v>9.4659999999999993</v>
      </c>
      <c r="B273" s="1">
        <v>4.691E-2</v>
      </c>
      <c r="C273">
        <v>-0.318</v>
      </c>
      <c r="D273">
        <v>0.32200000000000001</v>
      </c>
      <c r="E273">
        <v>-81.599999999999994</v>
      </c>
      <c r="F273">
        <v>0.1</v>
      </c>
      <c r="G273" s="1">
        <v>4.0259999999999997E-4</v>
      </c>
      <c r="H273" s="1">
        <v>8.1040000000000003E-8</v>
      </c>
      <c r="I273">
        <v>9.4659999999999993</v>
      </c>
      <c r="J273" s="1">
        <v>1.3530000000000001E-4</v>
      </c>
      <c r="K273">
        <v>9.4659999999999993</v>
      </c>
      <c r="L273" s="1">
        <v>2.723E-8</v>
      </c>
    </row>
    <row r="274" spans="1:12" x14ac:dyDescent="0.3">
      <c r="A274">
        <v>9.5009999999999994</v>
      </c>
      <c r="I274">
        <v>9.5009999999999994</v>
      </c>
      <c r="K274">
        <v>9.5009999999999994</v>
      </c>
    </row>
    <row r="275" spans="1:12" x14ac:dyDescent="0.3">
      <c r="A275">
        <v>9.5359999999999996</v>
      </c>
      <c r="I275">
        <v>9.5359999999999996</v>
      </c>
      <c r="K275">
        <v>9.5359999999999996</v>
      </c>
    </row>
    <row r="276" spans="1:12" x14ac:dyDescent="0.3">
      <c r="A276">
        <v>9.5709999999999997</v>
      </c>
      <c r="I276">
        <v>9.5709999999999997</v>
      </c>
      <c r="K276">
        <v>9.5709999999999997</v>
      </c>
    </row>
    <row r="277" spans="1:12" x14ac:dyDescent="0.3">
      <c r="A277">
        <v>9.6059999999999999</v>
      </c>
      <c r="I277">
        <v>9.6059999999999999</v>
      </c>
      <c r="K277">
        <v>9.6059999999999999</v>
      </c>
    </row>
    <row r="278" spans="1:12" x14ac:dyDescent="0.3">
      <c r="A278">
        <v>9.641</v>
      </c>
      <c r="B278" s="1">
        <v>4.6980000000000001E-2</v>
      </c>
      <c r="C278">
        <v>-0.318</v>
      </c>
      <c r="D278">
        <v>0.32200000000000001</v>
      </c>
      <c r="E278">
        <v>-81.599999999999994</v>
      </c>
      <c r="F278">
        <v>0.1</v>
      </c>
      <c r="G278" s="1">
        <v>5.574E-4</v>
      </c>
      <c r="H278" s="1">
        <v>1.554E-7</v>
      </c>
      <c r="I278">
        <v>9.641</v>
      </c>
      <c r="J278" s="1">
        <v>1.873E-4</v>
      </c>
      <c r="K278">
        <v>9.641</v>
      </c>
      <c r="L278" s="1">
        <v>5.2210000000000002E-8</v>
      </c>
    </row>
    <row r="279" spans="1:12" x14ac:dyDescent="0.3">
      <c r="A279">
        <v>9.6760000000000002</v>
      </c>
      <c r="I279">
        <v>9.6760000000000002</v>
      </c>
      <c r="K279">
        <v>9.6760000000000002</v>
      </c>
    </row>
    <row r="280" spans="1:12" x14ac:dyDescent="0.3">
      <c r="A280">
        <v>9.7110000000000003</v>
      </c>
      <c r="I280">
        <v>9.7110000000000003</v>
      </c>
      <c r="K280">
        <v>9.7110000000000003</v>
      </c>
    </row>
    <row r="281" spans="1:12" x14ac:dyDescent="0.3">
      <c r="A281">
        <v>9.7460000000000004</v>
      </c>
      <c r="I281">
        <v>9.7460000000000004</v>
      </c>
      <c r="K281">
        <v>9.7460000000000004</v>
      </c>
    </row>
    <row r="282" spans="1:12" x14ac:dyDescent="0.3">
      <c r="A282">
        <v>9.7810000000000006</v>
      </c>
      <c r="I282">
        <v>9.7810000000000006</v>
      </c>
      <c r="K282">
        <v>9.7810000000000006</v>
      </c>
    </row>
    <row r="283" spans="1:12" x14ac:dyDescent="0.3">
      <c r="A283">
        <v>9.8160000000000007</v>
      </c>
      <c r="B283" s="1">
        <v>4.7050000000000002E-2</v>
      </c>
      <c r="C283">
        <v>-0.318</v>
      </c>
      <c r="D283">
        <v>0.32100000000000001</v>
      </c>
      <c r="E283">
        <v>-81.599999999999994</v>
      </c>
      <c r="F283">
        <v>0</v>
      </c>
      <c r="G283" s="1">
        <v>1.0329999999999999E-5</v>
      </c>
      <c r="H283" s="1">
        <v>5.3320000000000003E-11</v>
      </c>
      <c r="I283">
        <v>9.8160000000000007</v>
      </c>
      <c r="J283" s="1">
        <v>3.4699999999999998E-6</v>
      </c>
      <c r="K283">
        <v>9.8160000000000007</v>
      </c>
      <c r="L283" s="1">
        <v>1.7920000000000001E-11</v>
      </c>
    </row>
    <row r="284" spans="1:12" x14ac:dyDescent="0.3">
      <c r="A284">
        <v>9.8510000000000009</v>
      </c>
      <c r="I284">
        <v>9.8510000000000009</v>
      </c>
      <c r="K284">
        <v>9.8510000000000009</v>
      </c>
    </row>
    <row r="285" spans="1:12" x14ac:dyDescent="0.3">
      <c r="A285">
        <v>9.8859999999999992</v>
      </c>
      <c r="I285">
        <v>9.8859999999999992</v>
      </c>
      <c r="K285">
        <v>9.8859999999999992</v>
      </c>
    </row>
    <row r="286" spans="1:12" x14ac:dyDescent="0.3">
      <c r="A286">
        <v>9.9220000000000006</v>
      </c>
      <c r="I286">
        <v>9.9220000000000006</v>
      </c>
      <c r="K286">
        <v>9.9220000000000006</v>
      </c>
    </row>
    <row r="287" spans="1:12" x14ac:dyDescent="0.3">
      <c r="A287">
        <v>9.9570000000000007</v>
      </c>
      <c r="I287">
        <v>9.9570000000000007</v>
      </c>
      <c r="K287">
        <v>9.9570000000000007</v>
      </c>
    </row>
    <row r="288" spans="1:12" x14ac:dyDescent="0.3">
      <c r="A288">
        <v>9.9920000000000009</v>
      </c>
      <c r="B288" s="1">
        <v>4.6980000000000001E-2</v>
      </c>
      <c r="C288">
        <v>-0.318</v>
      </c>
      <c r="D288">
        <v>0.32200000000000001</v>
      </c>
      <c r="E288">
        <v>-81.599999999999994</v>
      </c>
      <c r="F288">
        <v>-0.1</v>
      </c>
      <c r="G288" s="1">
        <v>6.5390000000000001E-4</v>
      </c>
      <c r="H288" s="1">
        <v>2.138E-7</v>
      </c>
      <c r="I288">
        <v>9.9920000000000009</v>
      </c>
      <c r="J288" s="1">
        <v>2.197E-4</v>
      </c>
      <c r="K288">
        <v>9.9920000000000009</v>
      </c>
      <c r="L288" s="1">
        <v>7.184E-8</v>
      </c>
    </row>
    <row r="289" spans="1:12" x14ac:dyDescent="0.3">
      <c r="A289">
        <v>10.026999999999999</v>
      </c>
      <c r="I289">
        <v>10.026999999999999</v>
      </c>
      <c r="K289">
        <v>10.026999999999999</v>
      </c>
    </row>
    <row r="290" spans="1:12" x14ac:dyDescent="0.3">
      <c r="A290">
        <v>10.061999999999999</v>
      </c>
      <c r="I290">
        <v>10.061999999999999</v>
      </c>
      <c r="K290">
        <v>10.061999999999999</v>
      </c>
    </row>
    <row r="291" spans="1:12" x14ac:dyDescent="0.3">
      <c r="A291">
        <v>10.097</v>
      </c>
      <c r="I291">
        <v>10.097</v>
      </c>
      <c r="K291">
        <v>10.097</v>
      </c>
    </row>
    <row r="292" spans="1:12" x14ac:dyDescent="0.3">
      <c r="A292">
        <v>10.132</v>
      </c>
      <c r="I292">
        <v>10.132</v>
      </c>
      <c r="K292">
        <v>10.132</v>
      </c>
    </row>
    <row r="293" spans="1:12" x14ac:dyDescent="0.3">
      <c r="A293">
        <v>10.167</v>
      </c>
      <c r="B293" s="1">
        <v>4.6890000000000001E-2</v>
      </c>
      <c r="C293">
        <v>-0.318</v>
      </c>
      <c r="D293">
        <v>0.32200000000000001</v>
      </c>
      <c r="E293">
        <v>-81.599999999999994</v>
      </c>
      <c r="F293">
        <v>-0.1</v>
      </c>
      <c r="G293" s="1">
        <v>5.7660000000000003E-4</v>
      </c>
      <c r="H293" s="1">
        <v>1.6619999999999999E-7</v>
      </c>
      <c r="I293">
        <v>10.167</v>
      </c>
      <c r="J293" s="1">
        <v>1.9369999999999999E-4</v>
      </c>
      <c r="K293">
        <v>10.167</v>
      </c>
      <c r="L293" s="1">
        <v>5.585E-8</v>
      </c>
    </row>
    <row r="294" spans="1:12" x14ac:dyDescent="0.3">
      <c r="A294">
        <v>10.202</v>
      </c>
      <c r="I294">
        <v>10.202</v>
      </c>
      <c r="K294">
        <v>10.202</v>
      </c>
    </row>
    <row r="295" spans="1:12" x14ac:dyDescent="0.3">
      <c r="A295">
        <v>10.237</v>
      </c>
      <c r="I295">
        <v>10.237</v>
      </c>
      <c r="K295">
        <v>10.237</v>
      </c>
    </row>
    <row r="296" spans="1:12" x14ac:dyDescent="0.3">
      <c r="A296">
        <v>10.272</v>
      </c>
      <c r="I296">
        <v>10.272</v>
      </c>
      <c r="K296">
        <v>10.272</v>
      </c>
    </row>
    <row r="297" spans="1:12" x14ac:dyDescent="0.3">
      <c r="A297">
        <v>10.307</v>
      </c>
      <c r="I297">
        <v>10.307</v>
      </c>
      <c r="K297">
        <v>10.307</v>
      </c>
    </row>
    <row r="298" spans="1:12" x14ac:dyDescent="0.3">
      <c r="A298">
        <v>10.342000000000001</v>
      </c>
      <c r="B298" s="1">
        <v>4.6809999999999997E-2</v>
      </c>
      <c r="C298">
        <v>-0.318</v>
      </c>
      <c r="D298">
        <v>0.32200000000000001</v>
      </c>
      <c r="E298">
        <v>-81.599999999999994</v>
      </c>
      <c r="F298">
        <v>0</v>
      </c>
      <c r="G298" s="1">
        <v>1.2439999999999999E-4</v>
      </c>
      <c r="H298" s="1">
        <v>7.7400000000000002E-9</v>
      </c>
      <c r="I298">
        <v>10.342000000000001</v>
      </c>
      <c r="J298" s="1">
        <v>4.1810000000000001E-5</v>
      </c>
      <c r="K298">
        <v>10.342000000000001</v>
      </c>
      <c r="L298" s="1">
        <v>2.601E-9</v>
      </c>
    </row>
    <row r="299" spans="1:12" x14ac:dyDescent="0.3">
      <c r="A299">
        <v>10.377000000000001</v>
      </c>
      <c r="I299">
        <v>10.377000000000001</v>
      </c>
      <c r="K299">
        <v>10.377000000000001</v>
      </c>
    </row>
    <row r="300" spans="1:12" x14ac:dyDescent="0.3">
      <c r="A300">
        <v>10.412000000000001</v>
      </c>
      <c r="I300">
        <v>10.412000000000001</v>
      </c>
      <c r="K300">
        <v>10.412000000000001</v>
      </c>
    </row>
    <row r="301" spans="1:12" x14ac:dyDescent="0.3">
      <c r="A301">
        <v>10.446999999999999</v>
      </c>
      <c r="I301">
        <v>10.446999999999999</v>
      </c>
      <c r="K301">
        <v>10.446999999999999</v>
      </c>
    </row>
    <row r="302" spans="1:12" x14ac:dyDescent="0.3">
      <c r="A302">
        <v>10.481999999999999</v>
      </c>
      <c r="I302">
        <v>10.481999999999999</v>
      </c>
      <c r="K302">
        <v>10.481999999999999</v>
      </c>
    </row>
    <row r="303" spans="1:12" x14ac:dyDescent="0.3">
      <c r="A303">
        <v>10.518000000000001</v>
      </c>
      <c r="B303" s="1">
        <v>4.6899999999999997E-2</v>
      </c>
      <c r="C303">
        <v>-0.318</v>
      </c>
      <c r="D303">
        <v>0.32200000000000001</v>
      </c>
      <c r="E303">
        <v>-81.599999999999994</v>
      </c>
      <c r="F303">
        <v>0.1</v>
      </c>
      <c r="G303" s="1">
        <v>5.689E-4</v>
      </c>
      <c r="H303" s="1">
        <v>1.6189999999999999E-7</v>
      </c>
      <c r="I303">
        <v>10.518000000000001</v>
      </c>
      <c r="J303" s="1">
        <v>1.9120000000000001E-4</v>
      </c>
      <c r="K303">
        <v>10.518000000000001</v>
      </c>
      <c r="L303" s="1">
        <v>5.4380000000000001E-8</v>
      </c>
    </row>
    <row r="304" spans="1:12" x14ac:dyDescent="0.3">
      <c r="A304">
        <v>10.553000000000001</v>
      </c>
      <c r="I304">
        <v>10.553000000000001</v>
      </c>
      <c r="K304">
        <v>10.553000000000001</v>
      </c>
    </row>
    <row r="305" spans="1:12" x14ac:dyDescent="0.3">
      <c r="A305">
        <v>10.587999999999999</v>
      </c>
      <c r="I305">
        <v>10.587999999999999</v>
      </c>
      <c r="K305">
        <v>10.587999999999999</v>
      </c>
    </row>
    <row r="306" spans="1:12" x14ac:dyDescent="0.3">
      <c r="A306">
        <v>10.622999999999999</v>
      </c>
      <c r="I306">
        <v>10.622999999999999</v>
      </c>
      <c r="K306">
        <v>10.622999999999999</v>
      </c>
    </row>
    <row r="307" spans="1:12" x14ac:dyDescent="0.3">
      <c r="A307">
        <v>10.657999999999999</v>
      </c>
      <c r="I307">
        <v>10.657999999999999</v>
      </c>
      <c r="K307">
        <v>10.657999999999999</v>
      </c>
    </row>
    <row r="308" spans="1:12" x14ac:dyDescent="0.3">
      <c r="A308">
        <v>10.693</v>
      </c>
      <c r="B308" s="1">
        <v>4.6929999999999999E-2</v>
      </c>
      <c r="C308">
        <v>-0.318</v>
      </c>
      <c r="D308">
        <v>0.32100000000000001</v>
      </c>
      <c r="E308">
        <v>-81.599999999999994</v>
      </c>
      <c r="F308">
        <v>0</v>
      </c>
      <c r="G308" s="1">
        <v>1.328E-4</v>
      </c>
      <c r="H308" s="1">
        <v>8.8189999999999994E-9</v>
      </c>
      <c r="I308">
        <v>10.693</v>
      </c>
      <c r="J308" s="1">
        <v>4.4620000000000003E-5</v>
      </c>
      <c r="K308">
        <v>10.693</v>
      </c>
      <c r="L308" s="1">
        <v>2.9629999999999998E-9</v>
      </c>
    </row>
    <row r="309" spans="1:12" x14ac:dyDescent="0.3">
      <c r="A309">
        <v>10.728</v>
      </c>
      <c r="I309">
        <v>10.728</v>
      </c>
      <c r="K309">
        <v>10.728</v>
      </c>
    </row>
    <row r="310" spans="1:12" x14ac:dyDescent="0.3">
      <c r="A310">
        <v>10.763</v>
      </c>
      <c r="I310">
        <v>10.763</v>
      </c>
      <c r="K310">
        <v>10.763</v>
      </c>
    </row>
    <row r="311" spans="1:12" x14ac:dyDescent="0.3">
      <c r="A311">
        <v>10.798</v>
      </c>
      <c r="I311">
        <v>10.798</v>
      </c>
      <c r="K311">
        <v>10.798</v>
      </c>
    </row>
    <row r="312" spans="1:12" x14ac:dyDescent="0.3">
      <c r="A312">
        <v>10.833</v>
      </c>
      <c r="I312">
        <v>10.833</v>
      </c>
      <c r="K312">
        <v>10.833</v>
      </c>
    </row>
    <row r="313" spans="1:12" x14ac:dyDescent="0.3">
      <c r="A313">
        <v>10.868</v>
      </c>
      <c r="B313" s="1">
        <v>4.6929999999999999E-2</v>
      </c>
      <c r="C313">
        <v>-0.318</v>
      </c>
      <c r="D313">
        <v>0.32200000000000001</v>
      </c>
      <c r="E313">
        <v>-81.599999999999994</v>
      </c>
      <c r="F313">
        <v>0</v>
      </c>
      <c r="G313" s="1">
        <v>1.3339999999999999E-4</v>
      </c>
      <c r="H313" s="1">
        <v>8.8979999999999997E-9</v>
      </c>
      <c r="I313">
        <v>10.868</v>
      </c>
      <c r="J313" s="1">
        <v>4.4820000000000001E-5</v>
      </c>
      <c r="K313">
        <v>10.868</v>
      </c>
      <c r="L313" s="1">
        <v>2.9899999999999998E-9</v>
      </c>
    </row>
    <row r="314" spans="1:12" x14ac:dyDescent="0.3">
      <c r="A314">
        <v>10.903</v>
      </c>
      <c r="I314">
        <v>10.903</v>
      </c>
      <c r="K314">
        <v>10.903</v>
      </c>
    </row>
    <row r="315" spans="1:12" x14ac:dyDescent="0.3">
      <c r="A315">
        <v>10.938000000000001</v>
      </c>
      <c r="I315">
        <v>10.938000000000001</v>
      </c>
      <c r="K315">
        <v>10.938000000000001</v>
      </c>
    </row>
    <row r="316" spans="1:12" x14ac:dyDescent="0.3">
      <c r="A316">
        <v>10.973000000000001</v>
      </c>
      <c r="I316">
        <v>10.973000000000001</v>
      </c>
      <c r="K316">
        <v>10.973000000000001</v>
      </c>
    </row>
    <row r="317" spans="1:12" x14ac:dyDescent="0.3">
      <c r="A317">
        <v>11.007999999999999</v>
      </c>
      <c r="I317">
        <v>11.007999999999999</v>
      </c>
      <c r="K317">
        <v>11.007999999999999</v>
      </c>
    </row>
    <row r="318" spans="1:12" x14ac:dyDescent="0.3">
      <c r="A318">
        <v>11.042999999999999</v>
      </c>
      <c r="B318" s="1">
        <v>4.6940000000000003E-2</v>
      </c>
      <c r="C318">
        <v>-0.318</v>
      </c>
      <c r="D318">
        <v>0.32200000000000001</v>
      </c>
      <c r="E318">
        <v>-81.599999999999994</v>
      </c>
      <c r="F318">
        <v>0</v>
      </c>
      <c r="G318" s="1">
        <v>2.7720000000000002E-4</v>
      </c>
      <c r="H318" s="1">
        <v>3.8430000000000001E-8</v>
      </c>
      <c r="I318">
        <v>11.042999999999999</v>
      </c>
      <c r="J318" s="1">
        <v>9.3150000000000001E-5</v>
      </c>
      <c r="K318">
        <v>11.042999999999999</v>
      </c>
      <c r="L318" s="1">
        <v>1.2909999999999999E-8</v>
      </c>
    </row>
    <row r="319" spans="1:12" x14ac:dyDescent="0.3">
      <c r="A319">
        <v>11.077999999999999</v>
      </c>
      <c r="I319">
        <v>11.077999999999999</v>
      </c>
      <c r="K319">
        <v>11.077999999999999</v>
      </c>
    </row>
    <row r="320" spans="1:12" x14ac:dyDescent="0.3">
      <c r="A320">
        <v>11.114000000000001</v>
      </c>
      <c r="I320">
        <v>11.114000000000001</v>
      </c>
      <c r="K320">
        <v>11.114000000000001</v>
      </c>
    </row>
    <row r="321" spans="1:12" x14ac:dyDescent="0.3">
      <c r="A321">
        <v>11.148999999999999</v>
      </c>
      <c r="I321">
        <v>11.148999999999999</v>
      </c>
      <c r="K321">
        <v>11.148999999999999</v>
      </c>
    </row>
    <row r="322" spans="1:12" x14ac:dyDescent="0.3">
      <c r="A322">
        <v>11.183999999999999</v>
      </c>
      <c r="I322">
        <v>11.183999999999999</v>
      </c>
      <c r="K322">
        <v>11.183999999999999</v>
      </c>
    </row>
    <row r="323" spans="1:12" x14ac:dyDescent="0.3">
      <c r="A323">
        <v>11.218999999999999</v>
      </c>
      <c r="B323" s="1">
        <v>4.7E-2</v>
      </c>
      <c r="C323">
        <v>-0.318</v>
      </c>
      <c r="D323">
        <v>0.32200000000000001</v>
      </c>
      <c r="E323">
        <v>-81.599999999999994</v>
      </c>
      <c r="F323">
        <v>0.1</v>
      </c>
      <c r="G323" s="1">
        <v>7.3720000000000003E-4</v>
      </c>
      <c r="H323" s="1">
        <v>2.7169999999999998E-7</v>
      </c>
      <c r="I323">
        <v>11.218999999999999</v>
      </c>
      <c r="J323" s="1">
        <v>2.477E-4</v>
      </c>
      <c r="K323">
        <v>11.218999999999999</v>
      </c>
      <c r="L323" s="1">
        <v>9.1300000000000004E-8</v>
      </c>
    </row>
    <row r="324" spans="1:12" x14ac:dyDescent="0.3">
      <c r="A324">
        <v>11.254</v>
      </c>
      <c r="I324">
        <v>11.254</v>
      </c>
      <c r="K324">
        <v>11.254</v>
      </c>
    </row>
    <row r="325" spans="1:12" x14ac:dyDescent="0.3">
      <c r="A325">
        <v>11.289</v>
      </c>
      <c r="I325">
        <v>11.289</v>
      </c>
      <c r="K325">
        <v>11.289</v>
      </c>
    </row>
    <row r="326" spans="1:12" x14ac:dyDescent="0.3">
      <c r="A326">
        <v>11.324</v>
      </c>
      <c r="I326">
        <v>11.324</v>
      </c>
      <c r="K326">
        <v>11.324</v>
      </c>
    </row>
    <row r="327" spans="1:12" x14ac:dyDescent="0.3">
      <c r="A327">
        <v>11.359</v>
      </c>
      <c r="I327">
        <v>11.359</v>
      </c>
      <c r="K327">
        <v>11.359</v>
      </c>
    </row>
    <row r="328" spans="1:12" x14ac:dyDescent="0.3">
      <c r="A328">
        <v>11.394</v>
      </c>
      <c r="B328" s="1">
        <v>4.7100000000000003E-2</v>
      </c>
      <c r="C328">
        <v>-0.318</v>
      </c>
      <c r="D328">
        <v>0.32100000000000001</v>
      </c>
      <c r="E328">
        <v>-81.599999999999994</v>
      </c>
      <c r="F328">
        <v>0.1</v>
      </c>
      <c r="G328" s="1">
        <v>1.194E-3</v>
      </c>
      <c r="H328" s="1">
        <v>7.1269999999999997E-7</v>
      </c>
      <c r="I328">
        <v>11.394</v>
      </c>
      <c r="J328" s="1">
        <v>4.0119999999999999E-4</v>
      </c>
      <c r="K328">
        <v>11.394</v>
      </c>
      <c r="L328" s="1">
        <v>2.3949999999999999E-7</v>
      </c>
    </row>
    <row r="329" spans="1:12" x14ac:dyDescent="0.3">
      <c r="A329">
        <v>11.429</v>
      </c>
      <c r="I329">
        <v>11.429</v>
      </c>
      <c r="K329">
        <v>11.429</v>
      </c>
    </row>
    <row r="330" spans="1:12" x14ac:dyDescent="0.3">
      <c r="A330">
        <v>11.464</v>
      </c>
      <c r="I330">
        <v>11.464</v>
      </c>
      <c r="K330">
        <v>11.464</v>
      </c>
    </row>
    <row r="331" spans="1:12" x14ac:dyDescent="0.3">
      <c r="A331">
        <v>11.499000000000001</v>
      </c>
      <c r="I331">
        <v>11.499000000000001</v>
      </c>
      <c r="K331">
        <v>11.499000000000001</v>
      </c>
    </row>
    <row r="332" spans="1:12" x14ac:dyDescent="0.3">
      <c r="A332">
        <v>11.534000000000001</v>
      </c>
      <c r="I332">
        <v>11.534000000000001</v>
      </c>
      <c r="K332">
        <v>11.534000000000001</v>
      </c>
    </row>
    <row r="333" spans="1:12" x14ac:dyDescent="0.3">
      <c r="A333">
        <v>11.569000000000001</v>
      </c>
      <c r="B333" s="1">
        <v>4.718E-2</v>
      </c>
      <c r="C333">
        <v>-0.318</v>
      </c>
      <c r="D333">
        <v>0.32100000000000001</v>
      </c>
      <c r="E333">
        <v>-81.599999999999994</v>
      </c>
      <c r="F333">
        <v>0.1</v>
      </c>
      <c r="G333" s="1">
        <v>4.3520000000000001E-4</v>
      </c>
      <c r="H333" s="1">
        <v>9.4699999999999994E-8</v>
      </c>
      <c r="I333">
        <v>11.569000000000001</v>
      </c>
      <c r="J333" s="1">
        <v>1.462E-4</v>
      </c>
      <c r="K333">
        <v>11.569000000000001</v>
      </c>
      <c r="L333" s="1">
        <v>3.1820000000000003E-8</v>
      </c>
    </row>
    <row r="334" spans="1:12" x14ac:dyDescent="0.3">
      <c r="A334">
        <v>11.603999999999999</v>
      </c>
      <c r="I334">
        <v>11.603999999999999</v>
      </c>
      <c r="K334">
        <v>11.603999999999999</v>
      </c>
    </row>
    <row r="335" spans="1:12" x14ac:dyDescent="0.3">
      <c r="A335">
        <v>11.638999999999999</v>
      </c>
      <c r="I335">
        <v>11.638999999999999</v>
      </c>
      <c r="K335">
        <v>11.638999999999999</v>
      </c>
    </row>
    <row r="336" spans="1:12" x14ac:dyDescent="0.3">
      <c r="A336">
        <v>11.673999999999999</v>
      </c>
      <c r="I336">
        <v>11.673999999999999</v>
      </c>
      <c r="K336">
        <v>11.673999999999999</v>
      </c>
    </row>
    <row r="337" spans="1:12" x14ac:dyDescent="0.3">
      <c r="A337">
        <v>11.709</v>
      </c>
      <c r="I337">
        <v>11.709</v>
      </c>
      <c r="K337">
        <v>11.709</v>
      </c>
    </row>
    <row r="338" spans="1:12" x14ac:dyDescent="0.3">
      <c r="A338">
        <v>11.744999999999999</v>
      </c>
      <c r="B338" s="1">
        <v>4.7219999999999998E-2</v>
      </c>
      <c r="C338">
        <v>-0.318</v>
      </c>
      <c r="D338">
        <v>0.32100000000000001</v>
      </c>
      <c r="E338">
        <v>-81.5</v>
      </c>
      <c r="F338">
        <v>0</v>
      </c>
      <c r="G338" s="1">
        <v>5.2760000000000003E-4</v>
      </c>
      <c r="H338" s="1">
        <v>1.392E-7</v>
      </c>
      <c r="I338">
        <v>11.744999999999999</v>
      </c>
      <c r="J338" s="1">
        <v>1.773E-4</v>
      </c>
      <c r="K338">
        <v>11.744999999999999</v>
      </c>
      <c r="L338" s="1">
        <v>4.6770000000000001E-8</v>
      </c>
    </row>
    <row r="339" spans="1:12" x14ac:dyDescent="0.3">
      <c r="A339">
        <v>11.78</v>
      </c>
      <c r="I339">
        <v>11.78</v>
      </c>
      <c r="K339">
        <v>11.78</v>
      </c>
    </row>
    <row r="340" spans="1:12" x14ac:dyDescent="0.3">
      <c r="A340">
        <v>11.815</v>
      </c>
      <c r="I340">
        <v>11.815</v>
      </c>
      <c r="K340">
        <v>11.815</v>
      </c>
    </row>
    <row r="341" spans="1:12" x14ac:dyDescent="0.3">
      <c r="A341">
        <v>11.85</v>
      </c>
      <c r="I341">
        <v>11.85</v>
      </c>
      <c r="K341">
        <v>11.85</v>
      </c>
    </row>
    <row r="342" spans="1:12" x14ac:dyDescent="0.3">
      <c r="A342">
        <v>11.885</v>
      </c>
      <c r="I342">
        <v>11.885</v>
      </c>
      <c r="K342">
        <v>11.885</v>
      </c>
    </row>
    <row r="343" spans="1:12" x14ac:dyDescent="0.3">
      <c r="A343">
        <v>11.92</v>
      </c>
      <c r="B343" s="1">
        <v>4.7190000000000003E-2</v>
      </c>
      <c r="C343">
        <v>-0.318</v>
      </c>
      <c r="D343">
        <v>0.32100000000000001</v>
      </c>
      <c r="E343">
        <v>-81.599999999999994</v>
      </c>
      <c r="F343">
        <v>0</v>
      </c>
      <c r="G343" s="1">
        <v>3.012E-4</v>
      </c>
      <c r="H343" s="1">
        <v>4.5370000000000002E-8</v>
      </c>
      <c r="I343">
        <v>11.92</v>
      </c>
      <c r="J343" s="1">
        <v>1.0119999999999999E-4</v>
      </c>
      <c r="K343">
        <v>11.92</v>
      </c>
      <c r="L343" s="1">
        <v>1.5239999999999999E-8</v>
      </c>
    </row>
    <row r="344" spans="1:12" x14ac:dyDescent="0.3">
      <c r="A344">
        <v>11.955</v>
      </c>
      <c r="I344">
        <v>11.955</v>
      </c>
      <c r="K344">
        <v>11.955</v>
      </c>
    </row>
    <row r="345" spans="1:12" x14ac:dyDescent="0.3">
      <c r="A345">
        <v>11.99</v>
      </c>
      <c r="I345">
        <v>11.99</v>
      </c>
      <c r="K345">
        <v>11.99</v>
      </c>
    </row>
    <row r="346" spans="1:12" x14ac:dyDescent="0.3">
      <c r="A346">
        <v>12.025</v>
      </c>
      <c r="I346">
        <v>12.025</v>
      </c>
      <c r="K346">
        <v>12.025</v>
      </c>
    </row>
    <row r="347" spans="1:12" x14ac:dyDescent="0.3">
      <c r="A347">
        <v>12.06</v>
      </c>
      <c r="I347">
        <v>12.06</v>
      </c>
      <c r="K347">
        <v>12.06</v>
      </c>
    </row>
    <row r="348" spans="1:12" x14ac:dyDescent="0.3">
      <c r="A348">
        <v>12.095000000000001</v>
      </c>
      <c r="B348" s="1">
        <v>4.7160000000000001E-2</v>
      </c>
      <c r="C348">
        <v>-0.318</v>
      </c>
      <c r="D348">
        <v>0.32100000000000001</v>
      </c>
      <c r="E348">
        <v>-81.599999999999994</v>
      </c>
      <c r="F348">
        <v>0.1</v>
      </c>
      <c r="G348" s="1">
        <v>9.8850000000000001E-4</v>
      </c>
      <c r="H348" s="1">
        <v>4.8859999999999997E-7</v>
      </c>
      <c r="I348">
        <v>12.095000000000001</v>
      </c>
      <c r="J348" s="1">
        <v>3.322E-4</v>
      </c>
      <c r="K348">
        <v>12.095000000000001</v>
      </c>
      <c r="L348" s="1">
        <v>1.642E-7</v>
      </c>
    </row>
    <row r="349" spans="1:12" x14ac:dyDescent="0.3">
      <c r="A349">
        <v>12.13</v>
      </c>
      <c r="I349">
        <v>12.13</v>
      </c>
      <c r="K349">
        <v>12.13</v>
      </c>
    </row>
    <row r="350" spans="1:12" x14ac:dyDescent="0.3">
      <c r="A350">
        <v>12.164999999999999</v>
      </c>
      <c r="I350">
        <v>12.164999999999999</v>
      </c>
      <c r="K350">
        <v>12.164999999999999</v>
      </c>
    </row>
    <row r="351" spans="1:12" x14ac:dyDescent="0.3">
      <c r="A351">
        <v>12.2</v>
      </c>
      <c r="I351">
        <v>12.2</v>
      </c>
      <c r="K351">
        <v>12.2</v>
      </c>
    </row>
    <row r="352" spans="1:12" x14ac:dyDescent="0.3">
      <c r="A352">
        <v>12.234999999999999</v>
      </c>
      <c r="I352">
        <v>12.234999999999999</v>
      </c>
      <c r="K352">
        <v>12.234999999999999</v>
      </c>
    </row>
    <row r="353" spans="1:12" x14ac:dyDescent="0.3">
      <c r="A353">
        <v>12.27</v>
      </c>
      <c r="B353" s="1">
        <v>4.727E-2</v>
      </c>
      <c r="C353">
        <v>-0.318</v>
      </c>
      <c r="D353">
        <v>0.32100000000000001</v>
      </c>
      <c r="E353">
        <v>-81.5</v>
      </c>
      <c r="F353">
        <v>0.1</v>
      </c>
      <c r="G353" s="1">
        <v>5.4449999999999995E-4</v>
      </c>
      <c r="H353" s="1">
        <v>1.4819999999999999E-7</v>
      </c>
      <c r="I353">
        <v>12.27</v>
      </c>
      <c r="J353" s="1">
        <v>1.83E-4</v>
      </c>
      <c r="K353">
        <v>12.27</v>
      </c>
      <c r="L353" s="1">
        <v>4.9810000000000001E-8</v>
      </c>
    </row>
    <row r="354" spans="1:12" x14ac:dyDescent="0.3">
      <c r="A354">
        <v>12.305</v>
      </c>
      <c r="I354">
        <v>12.305</v>
      </c>
      <c r="K354">
        <v>12.305</v>
      </c>
    </row>
    <row r="355" spans="1:12" x14ac:dyDescent="0.3">
      <c r="A355">
        <v>12.340999999999999</v>
      </c>
      <c r="I355">
        <v>12.340999999999999</v>
      </c>
      <c r="K355">
        <v>12.340999999999999</v>
      </c>
    </row>
    <row r="356" spans="1:12" x14ac:dyDescent="0.3">
      <c r="A356">
        <v>12.375999999999999</v>
      </c>
      <c r="I356">
        <v>12.375999999999999</v>
      </c>
      <c r="K356">
        <v>12.375999999999999</v>
      </c>
    </row>
    <row r="357" spans="1:12" x14ac:dyDescent="0.3">
      <c r="A357">
        <v>12.411</v>
      </c>
      <c r="I357">
        <v>12.411</v>
      </c>
      <c r="K357">
        <v>12.411</v>
      </c>
    </row>
    <row r="358" spans="1:12" x14ac:dyDescent="0.3">
      <c r="A358">
        <v>12.446</v>
      </c>
      <c r="B358" s="1">
        <v>4.7309999999999998E-2</v>
      </c>
      <c r="C358">
        <v>-0.318</v>
      </c>
      <c r="D358">
        <v>0.32100000000000001</v>
      </c>
      <c r="E358">
        <v>-81.5</v>
      </c>
      <c r="F358">
        <v>0</v>
      </c>
      <c r="G358" s="1">
        <v>7.425E-4</v>
      </c>
      <c r="H358" s="1">
        <v>2.7560000000000001E-7</v>
      </c>
      <c r="I358">
        <v>12.446</v>
      </c>
      <c r="J358" s="1">
        <v>2.4949999999999999E-4</v>
      </c>
      <c r="K358">
        <v>12.446</v>
      </c>
      <c r="L358" s="1">
        <v>9.2620000000000005E-8</v>
      </c>
    </row>
    <row r="359" spans="1:12" x14ac:dyDescent="0.3">
      <c r="A359">
        <v>12.481</v>
      </c>
      <c r="I359">
        <v>12.481</v>
      </c>
      <c r="K359">
        <v>12.481</v>
      </c>
    </row>
    <row r="360" spans="1:12" x14ac:dyDescent="0.3">
      <c r="A360">
        <v>12.516</v>
      </c>
      <c r="I360">
        <v>12.516</v>
      </c>
      <c r="K360">
        <v>12.516</v>
      </c>
    </row>
    <row r="361" spans="1:12" x14ac:dyDescent="0.3">
      <c r="A361">
        <v>12.551</v>
      </c>
      <c r="I361">
        <v>12.551</v>
      </c>
      <c r="K361">
        <v>12.551</v>
      </c>
    </row>
    <row r="362" spans="1:12" x14ac:dyDescent="0.3">
      <c r="A362">
        <v>12.586</v>
      </c>
      <c r="I362">
        <v>12.586</v>
      </c>
      <c r="K362">
        <v>12.586</v>
      </c>
    </row>
    <row r="363" spans="1:12" x14ac:dyDescent="0.3">
      <c r="A363">
        <v>12.621</v>
      </c>
      <c r="B363" s="1">
        <v>4.7329999999999997E-2</v>
      </c>
      <c r="C363">
        <v>-0.318</v>
      </c>
      <c r="D363">
        <v>0.32100000000000001</v>
      </c>
      <c r="E363">
        <v>-81.5</v>
      </c>
      <c r="F363">
        <v>0</v>
      </c>
      <c r="G363" s="1">
        <v>3.0669999999999997E-4</v>
      </c>
      <c r="H363" s="1">
        <v>4.702E-8</v>
      </c>
      <c r="I363">
        <v>12.621</v>
      </c>
      <c r="J363" s="1">
        <v>1.03E-4</v>
      </c>
      <c r="K363">
        <v>12.621</v>
      </c>
      <c r="L363" s="1">
        <v>1.5799999999999999E-8</v>
      </c>
    </row>
    <row r="364" spans="1:12" x14ac:dyDescent="0.3">
      <c r="A364">
        <v>12.656000000000001</v>
      </c>
      <c r="I364">
        <v>12.656000000000001</v>
      </c>
      <c r="K364">
        <v>12.656000000000001</v>
      </c>
    </row>
    <row r="365" spans="1:12" x14ac:dyDescent="0.3">
      <c r="A365">
        <v>12.691000000000001</v>
      </c>
      <c r="I365">
        <v>12.691000000000001</v>
      </c>
      <c r="K365">
        <v>12.691000000000001</v>
      </c>
    </row>
    <row r="366" spans="1:12" x14ac:dyDescent="0.3">
      <c r="A366">
        <v>12.726000000000001</v>
      </c>
      <c r="I366">
        <v>12.726000000000001</v>
      </c>
      <c r="K366">
        <v>12.726000000000001</v>
      </c>
    </row>
    <row r="367" spans="1:12" x14ac:dyDescent="0.3">
      <c r="A367">
        <v>12.760999999999999</v>
      </c>
      <c r="I367">
        <v>12.760999999999999</v>
      </c>
      <c r="K367">
        <v>12.760999999999999</v>
      </c>
    </row>
    <row r="368" spans="1:12" x14ac:dyDescent="0.3">
      <c r="A368">
        <v>12.795999999999999</v>
      </c>
      <c r="B368" s="1">
        <v>4.7230000000000001E-2</v>
      </c>
      <c r="C368">
        <v>-0.318</v>
      </c>
      <c r="D368">
        <v>0.32100000000000001</v>
      </c>
      <c r="E368">
        <v>-81.5</v>
      </c>
      <c r="F368">
        <v>-0.1</v>
      </c>
      <c r="G368" s="1">
        <v>6.0590000000000004E-4</v>
      </c>
      <c r="H368" s="1">
        <v>1.835E-7</v>
      </c>
      <c r="I368">
        <v>12.795999999999999</v>
      </c>
      <c r="J368" s="1">
        <v>2.0359999999999999E-4</v>
      </c>
      <c r="K368">
        <v>12.795999999999999</v>
      </c>
      <c r="L368" s="1">
        <v>6.1669999999999996E-8</v>
      </c>
    </row>
    <row r="369" spans="1:12" x14ac:dyDescent="0.3">
      <c r="A369">
        <v>12.831</v>
      </c>
      <c r="I369">
        <v>12.831</v>
      </c>
      <c r="K369">
        <v>12.831</v>
      </c>
    </row>
    <row r="370" spans="1:12" x14ac:dyDescent="0.3">
      <c r="A370">
        <v>12.866</v>
      </c>
      <c r="I370">
        <v>12.866</v>
      </c>
      <c r="K370">
        <v>12.866</v>
      </c>
    </row>
    <row r="371" spans="1:12" x14ac:dyDescent="0.3">
      <c r="A371">
        <v>12.901</v>
      </c>
      <c r="I371">
        <v>12.901</v>
      </c>
      <c r="K371">
        <v>12.901</v>
      </c>
    </row>
    <row r="372" spans="1:12" x14ac:dyDescent="0.3">
      <c r="A372">
        <v>12.936999999999999</v>
      </c>
      <c r="I372">
        <v>12.936999999999999</v>
      </c>
      <c r="K372">
        <v>12.936999999999999</v>
      </c>
    </row>
    <row r="373" spans="1:12" x14ac:dyDescent="0.3">
      <c r="A373">
        <v>12.972</v>
      </c>
      <c r="B373" s="1">
        <v>4.7129999999999998E-2</v>
      </c>
      <c r="C373">
        <v>-0.318</v>
      </c>
      <c r="D373">
        <v>0.32100000000000001</v>
      </c>
      <c r="E373">
        <v>-81.599999999999994</v>
      </c>
      <c r="F373">
        <v>-0.1</v>
      </c>
      <c r="G373" s="1">
        <v>6.5499999999999998E-4</v>
      </c>
      <c r="H373" s="1">
        <v>2.145E-7</v>
      </c>
      <c r="I373">
        <v>12.972</v>
      </c>
      <c r="J373" s="1">
        <v>2.2010000000000001E-4</v>
      </c>
      <c r="K373">
        <v>12.972</v>
      </c>
      <c r="L373" s="1">
        <v>7.2079999999999994E-8</v>
      </c>
    </row>
    <row r="374" spans="1:12" x14ac:dyDescent="0.3">
      <c r="A374">
        <v>13.007</v>
      </c>
      <c r="I374">
        <v>13.007</v>
      </c>
      <c r="K374">
        <v>13.007</v>
      </c>
    </row>
    <row r="375" spans="1:12" x14ac:dyDescent="0.3">
      <c r="A375">
        <v>13.042</v>
      </c>
      <c r="I375">
        <v>13.042</v>
      </c>
      <c r="K375">
        <v>13.042</v>
      </c>
    </row>
    <row r="376" spans="1:12" x14ac:dyDescent="0.3">
      <c r="A376">
        <v>13.077</v>
      </c>
      <c r="I376">
        <v>13.077</v>
      </c>
      <c r="K376">
        <v>13.077</v>
      </c>
    </row>
    <row r="377" spans="1:12" x14ac:dyDescent="0.3">
      <c r="A377">
        <v>13.112</v>
      </c>
      <c r="I377">
        <v>13.112</v>
      </c>
      <c r="K377">
        <v>13.112</v>
      </c>
    </row>
    <row r="378" spans="1:12" x14ac:dyDescent="0.3">
      <c r="A378">
        <v>13.147</v>
      </c>
      <c r="B378" s="1">
        <v>4.7030000000000002E-2</v>
      </c>
      <c r="C378">
        <v>-0.318</v>
      </c>
      <c r="D378">
        <v>0.32100000000000001</v>
      </c>
      <c r="E378">
        <v>-81.599999999999994</v>
      </c>
      <c r="F378">
        <v>-0.1</v>
      </c>
      <c r="G378" s="1">
        <v>7.6650000000000004E-4</v>
      </c>
      <c r="H378" s="1">
        <v>2.938E-7</v>
      </c>
      <c r="I378">
        <v>13.147</v>
      </c>
      <c r="J378" s="1">
        <v>2.5759999999999997E-4</v>
      </c>
      <c r="K378">
        <v>13.147</v>
      </c>
      <c r="L378" s="1">
        <v>9.8710000000000002E-8</v>
      </c>
    </row>
    <row r="379" spans="1:12" x14ac:dyDescent="0.3">
      <c r="A379">
        <v>13.182</v>
      </c>
      <c r="I379">
        <v>13.182</v>
      </c>
      <c r="K379">
        <v>13.182</v>
      </c>
    </row>
    <row r="380" spans="1:12" x14ac:dyDescent="0.3">
      <c r="A380">
        <v>13.217000000000001</v>
      </c>
      <c r="I380">
        <v>13.217000000000001</v>
      </c>
      <c r="K380">
        <v>13.217000000000001</v>
      </c>
    </row>
    <row r="381" spans="1:12" x14ac:dyDescent="0.3">
      <c r="A381">
        <v>13.252000000000001</v>
      </c>
      <c r="I381">
        <v>13.252000000000001</v>
      </c>
      <c r="K381">
        <v>13.252000000000001</v>
      </c>
    </row>
    <row r="382" spans="1:12" x14ac:dyDescent="0.3">
      <c r="A382">
        <v>13.287000000000001</v>
      </c>
      <c r="I382">
        <v>13.287000000000001</v>
      </c>
      <c r="K382">
        <v>13.287000000000001</v>
      </c>
    </row>
    <row r="383" spans="1:12" x14ac:dyDescent="0.3">
      <c r="A383">
        <v>13.321999999999999</v>
      </c>
      <c r="B383" s="1">
        <v>4.6960000000000002E-2</v>
      </c>
      <c r="C383">
        <v>-0.318</v>
      </c>
      <c r="D383">
        <v>0.32200000000000001</v>
      </c>
      <c r="E383">
        <v>-81.599999999999994</v>
      </c>
      <c r="F383">
        <v>-0.1</v>
      </c>
      <c r="G383" s="1">
        <v>4.4969999999999998E-4</v>
      </c>
      <c r="H383" s="1">
        <v>1.011E-7</v>
      </c>
      <c r="I383">
        <v>13.321999999999999</v>
      </c>
      <c r="J383" s="1">
        <v>1.5109999999999999E-4</v>
      </c>
      <c r="K383">
        <v>13.321999999999999</v>
      </c>
      <c r="L383" s="1">
        <v>3.3969999999999999E-8</v>
      </c>
    </row>
    <row r="384" spans="1:12" x14ac:dyDescent="0.3">
      <c r="A384">
        <v>13.356999999999999</v>
      </c>
      <c r="I384">
        <v>13.356999999999999</v>
      </c>
      <c r="K384">
        <v>13.356999999999999</v>
      </c>
    </row>
    <row r="385" spans="1:12" x14ac:dyDescent="0.3">
      <c r="A385">
        <v>13.391999999999999</v>
      </c>
      <c r="I385">
        <v>13.391999999999999</v>
      </c>
      <c r="K385">
        <v>13.391999999999999</v>
      </c>
    </row>
    <row r="386" spans="1:12" x14ac:dyDescent="0.3">
      <c r="A386">
        <v>13.427</v>
      </c>
      <c r="I386">
        <v>13.427</v>
      </c>
      <c r="K386">
        <v>13.427</v>
      </c>
    </row>
    <row r="387" spans="1:12" x14ac:dyDescent="0.3">
      <c r="A387">
        <v>13.462</v>
      </c>
      <c r="I387">
        <v>13.462</v>
      </c>
      <c r="K387">
        <v>13.462</v>
      </c>
    </row>
    <row r="388" spans="1:12" x14ac:dyDescent="0.3">
      <c r="A388">
        <v>13.497</v>
      </c>
      <c r="B388" s="1">
        <v>4.6920000000000003E-2</v>
      </c>
      <c r="C388">
        <v>-0.318</v>
      </c>
      <c r="D388">
        <v>0.32100000000000001</v>
      </c>
      <c r="E388">
        <v>-81.599999999999994</v>
      </c>
      <c r="F388">
        <v>0</v>
      </c>
      <c r="G388" s="1">
        <v>2.097E-4</v>
      </c>
      <c r="H388" s="1">
        <v>2.199E-8</v>
      </c>
      <c r="I388">
        <v>13.497</v>
      </c>
      <c r="J388" s="1">
        <v>7.0469999999999994E-5</v>
      </c>
      <c r="K388">
        <v>13.497</v>
      </c>
      <c r="L388" s="1">
        <v>7.389E-9</v>
      </c>
    </row>
    <row r="389" spans="1:12" x14ac:dyDescent="0.3">
      <c r="A389">
        <v>13.532999999999999</v>
      </c>
      <c r="I389">
        <v>13.532999999999999</v>
      </c>
      <c r="K389">
        <v>13.532999999999999</v>
      </c>
    </row>
    <row r="390" spans="1:12" x14ac:dyDescent="0.3">
      <c r="A390">
        <v>13.568</v>
      </c>
      <c r="I390">
        <v>13.568</v>
      </c>
      <c r="K390">
        <v>13.568</v>
      </c>
    </row>
    <row r="391" spans="1:12" x14ac:dyDescent="0.3">
      <c r="A391">
        <v>13.603</v>
      </c>
      <c r="I391">
        <v>13.603</v>
      </c>
      <c r="K391">
        <v>13.603</v>
      </c>
    </row>
    <row r="392" spans="1:12" x14ac:dyDescent="0.3">
      <c r="A392">
        <v>13.638</v>
      </c>
      <c r="I392">
        <v>13.638</v>
      </c>
      <c r="K392">
        <v>13.638</v>
      </c>
    </row>
    <row r="393" spans="1:12" x14ac:dyDescent="0.3">
      <c r="A393">
        <v>13.673</v>
      </c>
      <c r="B393" s="1">
        <v>4.6989999999999997E-2</v>
      </c>
      <c r="C393">
        <v>-0.318</v>
      </c>
      <c r="D393">
        <v>0.32100000000000001</v>
      </c>
      <c r="E393">
        <v>-81.599999999999994</v>
      </c>
      <c r="F393">
        <v>0.1</v>
      </c>
      <c r="G393" s="1">
        <v>6.6E-4</v>
      </c>
      <c r="H393" s="1">
        <v>2.178E-7</v>
      </c>
      <c r="I393">
        <v>13.673</v>
      </c>
      <c r="J393" s="1">
        <v>2.218E-4</v>
      </c>
      <c r="K393">
        <v>13.673</v>
      </c>
      <c r="L393" s="1">
        <v>7.3179999999999998E-8</v>
      </c>
    </row>
    <row r="394" spans="1:12" x14ac:dyDescent="0.3">
      <c r="A394">
        <v>13.708</v>
      </c>
      <c r="I394">
        <v>13.708</v>
      </c>
      <c r="K394">
        <v>13.708</v>
      </c>
    </row>
    <row r="395" spans="1:12" x14ac:dyDescent="0.3">
      <c r="A395">
        <v>13.743</v>
      </c>
      <c r="I395">
        <v>13.743</v>
      </c>
      <c r="K395">
        <v>13.743</v>
      </c>
    </row>
    <row r="396" spans="1:12" x14ac:dyDescent="0.3">
      <c r="A396">
        <v>13.778</v>
      </c>
      <c r="I396">
        <v>13.778</v>
      </c>
      <c r="K396">
        <v>13.778</v>
      </c>
    </row>
    <row r="397" spans="1:12" x14ac:dyDescent="0.3">
      <c r="A397">
        <v>13.813000000000001</v>
      </c>
      <c r="I397">
        <v>13.813000000000001</v>
      </c>
      <c r="K397">
        <v>13.813000000000001</v>
      </c>
    </row>
    <row r="398" spans="1:12" x14ac:dyDescent="0.3">
      <c r="A398">
        <v>13.848000000000001</v>
      </c>
      <c r="B398" s="1">
        <v>4.7030000000000002E-2</v>
      </c>
      <c r="C398">
        <v>-0.318</v>
      </c>
      <c r="D398">
        <v>0.32100000000000001</v>
      </c>
      <c r="E398">
        <v>-81.599999999999994</v>
      </c>
      <c r="F398">
        <v>0.1</v>
      </c>
      <c r="G398" s="1">
        <v>3.1750000000000002E-4</v>
      </c>
      <c r="H398" s="1">
        <v>5.0400000000000001E-8</v>
      </c>
      <c r="I398">
        <v>13.848000000000001</v>
      </c>
      <c r="J398" s="1">
        <v>1.0670000000000001E-4</v>
      </c>
      <c r="K398">
        <v>13.848000000000001</v>
      </c>
      <c r="L398" s="1">
        <v>1.693E-8</v>
      </c>
    </row>
    <row r="399" spans="1:12" x14ac:dyDescent="0.3">
      <c r="A399">
        <v>13.882999999999999</v>
      </c>
      <c r="I399">
        <v>13.882999999999999</v>
      </c>
      <c r="K399">
        <v>13.882999999999999</v>
      </c>
    </row>
    <row r="400" spans="1:12" x14ac:dyDescent="0.3">
      <c r="A400">
        <v>13.917999999999999</v>
      </c>
      <c r="I400">
        <v>13.917999999999999</v>
      </c>
      <c r="K400">
        <v>13.917999999999999</v>
      </c>
    </row>
    <row r="401" spans="1:12" x14ac:dyDescent="0.3">
      <c r="A401">
        <v>13.952999999999999</v>
      </c>
      <c r="I401">
        <v>13.952999999999999</v>
      </c>
      <c r="K401">
        <v>13.952999999999999</v>
      </c>
    </row>
    <row r="402" spans="1:12" x14ac:dyDescent="0.3">
      <c r="A402">
        <v>13.988</v>
      </c>
      <c r="I402">
        <v>13.988</v>
      </c>
      <c r="K402">
        <v>13.988</v>
      </c>
    </row>
    <row r="403" spans="1:12" x14ac:dyDescent="0.3">
      <c r="A403">
        <v>14.023</v>
      </c>
      <c r="B403" s="1">
        <v>4.7100000000000003E-2</v>
      </c>
      <c r="C403">
        <v>-0.318</v>
      </c>
      <c r="D403">
        <v>0.32100000000000001</v>
      </c>
      <c r="E403">
        <v>-81.599999999999994</v>
      </c>
      <c r="F403">
        <v>0</v>
      </c>
      <c r="G403" s="1">
        <v>3.7199999999999999E-4</v>
      </c>
      <c r="H403" s="1">
        <v>6.9199999999999998E-8</v>
      </c>
      <c r="I403">
        <v>14.023</v>
      </c>
      <c r="J403" s="1">
        <v>1.25E-4</v>
      </c>
      <c r="K403">
        <v>14.023</v>
      </c>
      <c r="L403" s="1">
        <v>2.325E-8</v>
      </c>
    </row>
    <row r="404" spans="1:12" x14ac:dyDescent="0.3">
      <c r="A404">
        <v>14.058</v>
      </c>
      <c r="I404">
        <v>14.058</v>
      </c>
      <c r="K404">
        <v>14.058</v>
      </c>
    </row>
    <row r="405" spans="1:12" x14ac:dyDescent="0.3">
      <c r="A405">
        <v>14.093</v>
      </c>
      <c r="I405">
        <v>14.093</v>
      </c>
      <c r="K405">
        <v>14.093</v>
      </c>
    </row>
    <row r="406" spans="1:12" x14ac:dyDescent="0.3">
      <c r="A406">
        <v>14.129</v>
      </c>
      <c r="I406">
        <v>14.129</v>
      </c>
      <c r="K406">
        <v>14.129</v>
      </c>
    </row>
    <row r="407" spans="1:12" x14ac:dyDescent="0.3">
      <c r="A407">
        <v>14.164</v>
      </c>
      <c r="I407">
        <v>14.164</v>
      </c>
      <c r="K407">
        <v>14.164</v>
      </c>
    </row>
    <row r="408" spans="1:12" x14ac:dyDescent="0.3">
      <c r="A408">
        <v>14.199</v>
      </c>
      <c r="B408" s="1">
        <v>4.709E-2</v>
      </c>
      <c r="C408">
        <v>-0.318</v>
      </c>
      <c r="D408">
        <v>0.32100000000000001</v>
      </c>
      <c r="E408">
        <v>-81.599999999999994</v>
      </c>
      <c r="F408">
        <v>0</v>
      </c>
      <c r="G408" s="1">
        <v>3.0729999999999999E-4</v>
      </c>
      <c r="H408" s="1">
        <v>4.7209999999999997E-8</v>
      </c>
      <c r="I408">
        <v>14.199</v>
      </c>
      <c r="J408" s="1">
        <v>1.032E-4</v>
      </c>
      <c r="K408">
        <v>14.199</v>
      </c>
      <c r="L408" s="1">
        <v>1.5860000000000001E-8</v>
      </c>
    </row>
    <row r="409" spans="1:12" x14ac:dyDescent="0.3">
      <c r="A409">
        <v>14.234</v>
      </c>
      <c r="I409">
        <v>14.234</v>
      </c>
      <c r="K409">
        <v>14.234</v>
      </c>
    </row>
    <row r="410" spans="1:12" x14ac:dyDescent="0.3">
      <c r="A410">
        <v>14.269</v>
      </c>
      <c r="I410">
        <v>14.269</v>
      </c>
      <c r="K410">
        <v>14.269</v>
      </c>
    </row>
    <row r="411" spans="1:12" x14ac:dyDescent="0.3">
      <c r="A411">
        <v>14.304</v>
      </c>
      <c r="I411">
        <v>14.304</v>
      </c>
      <c r="K411">
        <v>14.304</v>
      </c>
    </row>
    <row r="412" spans="1:12" x14ac:dyDescent="0.3">
      <c r="A412">
        <v>14.339</v>
      </c>
      <c r="I412">
        <v>14.339</v>
      </c>
      <c r="K412">
        <v>14.339</v>
      </c>
    </row>
    <row r="413" spans="1:12" x14ac:dyDescent="0.3">
      <c r="A413">
        <v>14.374000000000001</v>
      </c>
      <c r="B413" s="1">
        <v>4.7129999999999998E-2</v>
      </c>
      <c r="C413">
        <v>-0.318</v>
      </c>
      <c r="D413">
        <v>0.32100000000000001</v>
      </c>
      <c r="E413">
        <v>-81.599999999999994</v>
      </c>
      <c r="F413">
        <v>0.1</v>
      </c>
      <c r="G413" s="1">
        <v>6.8769999999999996E-4</v>
      </c>
      <c r="H413" s="1">
        <v>2.3650000000000001E-7</v>
      </c>
      <c r="I413">
        <v>14.374000000000001</v>
      </c>
      <c r="J413" s="1">
        <v>2.3110000000000001E-4</v>
      </c>
      <c r="K413">
        <v>14.374000000000001</v>
      </c>
      <c r="L413" s="1">
        <v>7.9459999999999998E-8</v>
      </c>
    </row>
    <row r="414" spans="1:12" x14ac:dyDescent="0.3">
      <c r="A414">
        <v>14.409000000000001</v>
      </c>
      <c r="I414">
        <v>14.409000000000001</v>
      </c>
      <c r="K414">
        <v>14.409000000000001</v>
      </c>
    </row>
    <row r="415" spans="1:12" x14ac:dyDescent="0.3">
      <c r="A415">
        <v>14.444000000000001</v>
      </c>
      <c r="I415">
        <v>14.444000000000001</v>
      </c>
      <c r="K415">
        <v>14.444000000000001</v>
      </c>
    </row>
    <row r="416" spans="1:12" x14ac:dyDescent="0.3">
      <c r="A416">
        <v>14.478999999999999</v>
      </c>
      <c r="I416">
        <v>14.478999999999999</v>
      </c>
      <c r="K416">
        <v>14.478999999999999</v>
      </c>
    </row>
    <row r="417" spans="1:12" x14ac:dyDescent="0.3">
      <c r="A417">
        <v>14.513999999999999</v>
      </c>
      <c r="I417">
        <v>14.513999999999999</v>
      </c>
      <c r="K417">
        <v>14.513999999999999</v>
      </c>
    </row>
    <row r="418" spans="1:12" x14ac:dyDescent="0.3">
      <c r="A418">
        <v>14.548999999999999</v>
      </c>
      <c r="B418" s="1">
        <v>4.7289999999999999E-2</v>
      </c>
      <c r="C418">
        <v>-0.318</v>
      </c>
      <c r="D418">
        <v>0.32100000000000001</v>
      </c>
      <c r="E418">
        <v>-81.5</v>
      </c>
      <c r="F418">
        <v>0.1</v>
      </c>
      <c r="G418" s="1">
        <v>8.231E-4</v>
      </c>
      <c r="H418" s="1">
        <v>3.3879999999999999E-7</v>
      </c>
      <c r="I418">
        <v>14.548999999999999</v>
      </c>
      <c r="J418" s="1">
        <v>2.766E-4</v>
      </c>
      <c r="K418">
        <v>14.548999999999999</v>
      </c>
      <c r="L418" s="1">
        <v>1.138E-7</v>
      </c>
    </row>
    <row r="419" spans="1:12" x14ac:dyDescent="0.3">
      <c r="A419">
        <v>14.584</v>
      </c>
      <c r="I419">
        <v>14.584</v>
      </c>
      <c r="K419">
        <v>14.584</v>
      </c>
    </row>
    <row r="420" spans="1:12" x14ac:dyDescent="0.3">
      <c r="A420">
        <v>14.619</v>
      </c>
      <c r="I420">
        <v>14.619</v>
      </c>
      <c r="K420">
        <v>14.619</v>
      </c>
    </row>
    <row r="421" spans="1:12" x14ac:dyDescent="0.3">
      <c r="A421">
        <v>14.654</v>
      </c>
      <c r="I421">
        <v>14.654</v>
      </c>
      <c r="K421">
        <v>14.654</v>
      </c>
    </row>
    <row r="422" spans="1:12" x14ac:dyDescent="0.3">
      <c r="A422">
        <v>14.689</v>
      </c>
      <c r="I422">
        <v>14.689</v>
      </c>
      <c r="K422">
        <v>14.689</v>
      </c>
    </row>
    <row r="423" spans="1:12" x14ac:dyDescent="0.3">
      <c r="A423">
        <v>14.725</v>
      </c>
      <c r="B423" s="1">
        <v>4.7399999999999998E-2</v>
      </c>
      <c r="C423">
        <v>-0.318</v>
      </c>
      <c r="D423">
        <v>0.32100000000000001</v>
      </c>
      <c r="E423">
        <v>-81.5</v>
      </c>
      <c r="F423">
        <v>0.1</v>
      </c>
      <c r="G423" s="1">
        <v>7.4980000000000001E-4</v>
      </c>
      <c r="H423" s="1">
        <v>2.811E-7</v>
      </c>
      <c r="I423">
        <v>14.725</v>
      </c>
      <c r="J423" s="1">
        <v>2.519E-4</v>
      </c>
      <c r="K423">
        <v>14.725</v>
      </c>
      <c r="L423" s="1">
        <v>9.4440000000000004E-8</v>
      </c>
    </row>
    <row r="424" spans="1:12" x14ac:dyDescent="0.3">
      <c r="A424">
        <v>14.76</v>
      </c>
      <c r="I424">
        <v>14.76</v>
      </c>
      <c r="K424">
        <v>14.76</v>
      </c>
    </row>
    <row r="425" spans="1:12" x14ac:dyDescent="0.3">
      <c r="A425">
        <v>14.795</v>
      </c>
      <c r="I425">
        <v>14.795</v>
      </c>
      <c r="K425">
        <v>14.795</v>
      </c>
    </row>
    <row r="426" spans="1:12" x14ac:dyDescent="0.3">
      <c r="A426">
        <v>14.83</v>
      </c>
      <c r="I426">
        <v>14.83</v>
      </c>
      <c r="K426">
        <v>14.83</v>
      </c>
    </row>
    <row r="427" spans="1:12" x14ac:dyDescent="0.3">
      <c r="A427">
        <v>14.865</v>
      </c>
      <c r="I427">
        <v>14.865</v>
      </c>
      <c r="K427">
        <v>14.865</v>
      </c>
    </row>
    <row r="428" spans="1:12" x14ac:dyDescent="0.3">
      <c r="A428">
        <v>14.9</v>
      </c>
      <c r="B428" s="1">
        <v>4.7480000000000001E-2</v>
      </c>
      <c r="C428">
        <v>-0.318</v>
      </c>
      <c r="D428">
        <v>0.32100000000000001</v>
      </c>
      <c r="E428">
        <v>-81.5</v>
      </c>
      <c r="F428">
        <v>0.2</v>
      </c>
      <c r="G428" s="1">
        <v>1.505E-3</v>
      </c>
      <c r="H428" s="1">
        <v>1.133E-6</v>
      </c>
      <c r="I428">
        <v>14.9</v>
      </c>
      <c r="J428" s="1">
        <v>5.0569999999999999E-4</v>
      </c>
      <c r="K428">
        <v>14.9</v>
      </c>
      <c r="L428" s="1">
        <v>3.8060000000000001E-7</v>
      </c>
    </row>
    <row r="429" spans="1:12" x14ac:dyDescent="0.3">
      <c r="A429">
        <v>14.935</v>
      </c>
      <c r="I429">
        <v>14.935</v>
      </c>
      <c r="K429">
        <v>14.935</v>
      </c>
    </row>
    <row r="430" spans="1:12" x14ac:dyDescent="0.3">
      <c r="A430">
        <v>14.97</v>
      </c>
      <c r="I430">
        <v>14.97</v>
      </c>
      <c r="K430">
        <v>14.97</v>
      </c>
    </row>
    <row r="431" spans="1:12" x14ac:dyDescent="0.3">
      <c r="A431">
        <v>15.005000000000001</v>
      </c>
      <c r="I431">
        <v>15.005000000000001</v>
      </c>
      <c r="K431">
        <v>15.005000000000001</v>
      </c>
    </row>
    <row r="432" spans="1:12" x14ac:dyDescent="0.3">
      <c r="A432">
        <v>15.04</v>
      </c>
      <c r="I432">
        <v>15.04</v>
      </c>
      <c r="K432">
        <v>15.04</v>
      </c>
    </row>
    <row r="433" spans="1:12" x14ac:dyDescent="0.3">
      <c r="A433">
        <v>15.074999999999999</v>
      </c>
      <c r="B433" s="1">
        <v>4.7640000000000002E-2</v>
      </c>
      <c r="C433">
        <v>-0.317</v>
      </c>
      <c r="D433">
        <v>0.32100000000000001</v>
      </c>
      <c r="E433">
        <v>-81.5</v>
      </c>
      <c r="F433">
        <v>0</v>
      </c>
      <c r="G433" s="1">
        <v>1.16E-4</v>
      </c>
      <c r="H433" s="1">
        <v>6.7320000000000003E-9</v>
      </c>
      <c r="I433">
        <v>15.074999999999999</v>
      </c>
      <c r="J433" s="1">
        <v>3.8989999999999998E-5</v>
      </c>
      <c r="K433">
        <v>15.074999999999999</v>
      </c>
      <c r="L433" s="1">
        <v>2.2619999999999998E-9</v>
      </c>
    </row>
    <row r="434" spans="1:12" x14ac:dyDescent="0.3">
      <c r="A434">
        <v>15.11</v>
      </c>
      <c r="I434">
        <v>15.11</v>
      </c>
      <c r="K434">
        <v>15.11</v>
      </c>
    </row>
    <row r="435" spans="1:12" x14ac:dyDescent="0.3">
      <c r="A435">
        <v>15.145</v>
      </c>
      <c r="I435">
        <v>15.145</v>
      </c>
      <c r="K435">
        <v>15.145</v>
      </c>
    </row>
    <row r="436" spans="1:12" x14ac:dyDescent="0.3">
      <c r="A436">
        <v>15.18</v>
      </c>
      <c r="I436">
        <v>15.18</v>
      </c>
      <c r="K436">
        <v>15.18</v>
      </c>
    </row>
    <row r="437" spans="1:12" x14ac:dyDescent="0.3">
      <c r="A437">
        <v>15.215</v>
      </c>
      <c r="I437">
        <v>15.215</v>
      </c>
      <c r="K437">
        <v>15.215</v>
      </c>
    </row>
    <row r="438" spans="1:12" x14ac:dyDescent="0.3">
      <c r="A438">
        <v>15.25</v>
      </c>
      <c r="B438" s="1">
        <v>4.7449999999999999E-2</v>
      </c>
      <c r="C438">
        <v>-0.318</v>
      </c>
      <c r="D438">
        <v>0.32100000000000001</v>
      </c>
      <c r="E438">
        <v>-81.5</v>
      </c>
      <c r="F438">
        <v>-0.5</v>
      </c>
      <c r="G438" s="1">
        <v>3.5560000000000001E-3</v>
      </c>
      <c r="H438" s="1">
        <v>6.3210000000000001E-6</v>
      </c>
      <c r="I438">
        <v>15.25</v>
      </c>
      <c r="J438" s="1">
        <v>1.1950000000000001E-3</v>
      </c>
      <c r="K438">
        <v>15.25</v>
      </c>
      <c r="L438" s="1">
        <v>2.1239999999999999E-6</v>
      </c>
    </row>
    <row r="439" spans="1:12" x14ac:dyDescent="0.3">
      <c r="A439">
        <v>15.285</v>
      </c>
      <c r="I439">
        <v>15.285</v>
      </c>
      <c r="K439">
        <v>15.285</v>
      </c>
    </row>
    <row r="440" spans="1:12" x14ac:dyDescent="0.3">
      <c r="A440">
        <v>15.321</v>
      </c>
      <c r="I440">
        <v>15.321</v>
      </c>
      <c r="K440">
        <v>15.321</v>
      </c>
    </row>
    <row r="441" spans="1:12" x14ac:dyDescent="0.3">
      <c r="A441">
        <v>15.356</v>
      </c>
      <c r="I441">
        <v>15.356</v>
      </c>
      <c r="K441">
        <v>15.356</v>
      </c>
    </row>
    <row r="442" spans="1:12" x14ac:dyDescent="0.3">
      <c r="A442">
        <v>15.391</v>
      </c>
      <c r="I442">
        <v>15.391</v>
      </c>
      <c r="K442">
        <v>15.391</v>
      </c>
    </row>
    <row r="443" spans="1:12" x14ac:dyDescent="0.3">
      <c r="A443">
        <v>15.426</v>
      </c>
      <c r="B443" s="1">
        <v>4.6829999999999997E-2</v>
      </c>
      <c r="C443">
        <v>-0.318</v>
      </c>
      <c r="D443">
        <v>0.32200000000000001</v>
      </c>
      <c r="E443">
        <v>-81.599999999999994</v>
      </c>
      <c r="F443">
        <v>-1.2</v>
      </c>
      <c r="G443" s="1">
        <v>6.6699999999999997E-3</v>
      </c>
      <c r="H443" s="1">
        <v>2.2240000000000001E-5</v>
      </c>
      <c r="I443">
        <v>15.426</v>
      </c>
      <c r="J443" s="1">
        <v>2.2409999999999999E-3</v>
      </c>
      <c r="K443">
        <v>15.426</v>
      </c>
      <c r="L443" s="1">
        <v>7.4739999999999999E-6</v>
      </c>
    </row>
    <row r="444" spans="1:12" x14ac:dyDescent="0.3">
      <c r="A444">
        <v>15.461</v>
      </c>
      <c r="I444">
        <v>15.461</v>
      </c>
      <c r="K444">
        <v>15.461</v>
      </c>
    </row>
    <row r="445" spans="1:12" x14ac:dyDescent="0.3">
      <c r="A445">
        <v>15.496</v>
      </c>
      <c r="I445">
        <v>15.496</v>
      </c>
      <c r="K445">
        <v>15.496</v>
      </c>
    </row>
    <row r="446" spans="1:12" x14ac:dyDescent="0.3">
      <c r="A446">
        <v>15.531000000000001</v>
      </c>
      <c r="I446">
        <v>15.531000000000001</v>
      </c>
      <c r="K446">
        <v>15.531000000000001</v>
      </c>
    </row>
    <row r="447" spans="1:12" x14ac:dyDescent="0.3">
      <c r="A447">
        <v>15.566000000000001</v>
      </c>
      <c r="I447">
        <v>15.566000000000001</v>
      </c>
      <c r="K447">
        <v>15.566000000000001</v>
      </c>
    </row>
    <row r="448" spans="1:12" x14ac:dyDescent="0.3">
      <c r="A448">
        <v>15.601000000000001</v>
      </c>
      <c r="B448" s="1">
        <v>4.5359999999999998E-2</v>
      </c>
      <c r="C448">
        <v>-0.318</v>
      </c>
      <c r="D448">
        <v>0.32200000000000001</v>
      </c>
      <c r="E448">
        <v>-81.900000000000006</v>
      </c>
      <c r="F448">
        <v>-2.2000000000000002</v>
      </c>
      <c r="G448" s="1">
        <v>1.255E-2</v>
      </c>
      <c r="H448" s="1">
        <v>7.8770000000000006E-5</v>
      </c>
      <c r="I448">
        <v>15.601000000000001</v>
      </c>
      <c r="J448" s="1">
        <v>4.2170000000000003E-3</v>
      </c>
      <c r="K448">
        <v>15.601000000000001</v>
      </c>
      <c r="L448" s="1">
        <v>2.6469999999999999E-5</v>
      </c>
    </row>
    <row r="449" spans="1:12" x14ac:dyDescent="0.3">
      <c r="A449">
        <v>15.635999999999999</v>
      </c>
      <c r="I449">
        <v>15.635999999999999</v>
      </c>
      <c r="K449">
        <v>15.635999999999999</v>
      </c>
    </row>
    <row r="450" spans="1:12" x14ac:dyDescent="0.3">
      <c r="A450">
        <v>15.670999999999999</v>
      </c>
      <c r="I450">
        <v>15.670999999999999</v>
      </c>
      <c r="K450">
        <v>15.670999999999999</v>
      </c>
    </row>
    <row r="451" spans="1:12" x14ac:dyDescent="0.3">
      <c r="A451">
        <v>15.706</v>
      </c>
      <c r="I451">
        <v>15.706</v>
      </c>
      <c r="K451">
        <v>15.706</v>
      </c>
    </row>
    <row r="452" spans="1:12" x14ac:dyDescent="0.3">
      <c r="A452">
        <v>15.741</v>
      </c>
      <c r="I452">
        <v>15.741</v>
      </c>
      <c r="K452">
        <v>15.741</v>
      </c>
    </row>
    <row r="453" spans="1:12" x14ac:dyDescent="0.3">
      <c r="A453">
        <v>15.776</v>
      </c>
      <c r="B453" s="1">
        <v>4.2700000000000002E-2</v>
      </c>
      <c r="C453">
        <v>-0.31900000000000001</v>
      </c>
      <c r="D453">
        <v>0.32200000000000001</v>
      </c>
      <c r="E453">
        <v>-82.4</v>
      </c>
      <c r="F453">
        <v>-3.3</v>
      </c>
      <c r="G453" s="1">
        <v>1.8440000000000002E-2</v>
      </c>
      <c r="H453" s="1">
        <v>1.7000000000000001E-4</v>
      </c>
      <c r="I453">
        <v>15.776</v>
      </c>
      <c r="J453" s="1">
        <v>6.1960000000000001E-3</v>
      </c>
      <c r="K453">
        <v>15.776</v>
      </c>
      <c r="L453" s="1">
        <v>5.7129999999999997E-5</v>
      </c>
    </row>
    <row r="454" spans="1:12" x14ac:dyDescent="0.3">
      <c r="A454">
        <v>15.811</v>
      </c>
      <c r="I454">
        <v>15.811</v>
      </c>
      <c r="K454">
        <v>15.811</v>
      </c>
    </row>
    <row r="455" spans="1:12" x14ac:dyDescent="0.3">
      <c r="A455">
        <v>15.846</v>
      </c>
      <c r="I455">
        <v>15.846</v>
      </c>
      <c r="K455">
        <v>15.846</v>
      </c>
    </row>
    <row r="456" spans="1:12" x14ac:dyDescent="0.3">
      <c r="A456">
        <v>15.881</v>
      </c>
      <c r="I456">
        <v>15.881</v>
      </c>
      <c r="K456">
        <v>15.881</v>
      </c>
    </row>
    <row r="457" spans="1:12" x14ac:dyDescent="0.3">
      <c r="A457">
        <v>15.916</v>
      </c>
      <c r="I457">
        <v>15.916</v>
      </c>
      <c r="K457">
        <v>15.916</v>
      </c>
    </row>
    <row r="458" spans="1:12" x14ac:dyDescent="0.3">
      <c r="A458">
        <v>15.952</v>
      </c>
      <c r="B458" s="1">
        <v>3.9329999999999997E-2</v>
      </c>
      <c r="C458">
        <v>-0.32</v>
      </c>
      <c r="D458">
        <v>0.32200000000000001</v>
      </c>
      <c r="E458">
        <v>-83</v>
      </c>
      <c r="F458">
        <v>-4.0999999999999996</v>
      </c>
      <c r="G458" s="1">
        <v>2.2939999999999999E-2</v>
      </c>
      <c r="H458" s="1">
        <v>2.632E-4</v>
      </c>
      <c r="I458">
        <v>15.952</v>
      </c>
      <c r="J458" s="1">
        <v>7.7089999999999997E-3</v>
      </c>
      <c r="K458">
        <v>15.952</v>
      </c>
      <c r="L458" s="1">
        <v>8.844E-5</v>
      </c>
    </row>
    <row r="459" spans="1:12" x14ac:dyDescent="0.3">
      <c r="A459">
        <v>15.987</v>
      </c>
      <c r="I459">
        <v>15.987</v>
      </c>
      <c r="K459">
        <v>15.987</v>
      </c>
    </row>
    <row r="460" spans="1:12" x14ac:dyDescent="0.3">
      <c r="A460">
        <v>16.021999999999998</v>
      </c>
      <c r="I460">
        <v>16.021999999999998</v>
      </c>
      <c r="K460">
        <v>16.021999999999998</v>
      </c>
    </row>
    <row r="461" spans="1:12" x14ac:dyDescent="0.3">
      <c r="A461">
        <v>16.056999999999999</v>
      </c>
      <c r="I461">
        <v>16.056999999999999</v>
      </c>
      <c r="K461">
        <v>16.056999999999999</v>
      </c>
    </row>
    <row r="462" spans="1:12" x14ac:dyDescent="0.3">
      <c r="A462">
        <v>16.091999999999999</v>
      </c>
      <c r="I462">
        <v>16.091999999999999</v>
      </c>
      <c r="K462">
        <v>16.091999999999999</v>
      </c>
    </row>
    <row r="463" spans="1:12" x14ac:dyDescent="0.3">
      <c r="A463">
        <v>16.126999999999999</v>
      </c>
      <c r="B463" s="1">
        <v>3.5200000000000002E-2</v>
      </c>
      <c r="C463">
        <v>-0.32</v>
      </c>
      <c r="D463">
        <v>0.32200000000000001</v>
      </c>
      <c r="E463">
        <v>-83.7</v>
      </c>
      <c r="F463">
        <v>-4.4000000000000004</v>
      </c>
      <c r="G463" s="1">
        <v>2.462E-2</v>
      </c>
      <c r="H463" s="1">
        <v>3.0309999999999999E-4</v>
      </c>
      <c r="I463">
        <v>16.126999999999999</v>
      </c>
      <c r="J463" s="1">
        <v>8.2730000000000008E-3</v>
      </c>
      <c r="K463">
        <v>16.126999999999999</v>
      </c>
      <c r="L463" s="1">
        <v>1.019E-4</v>
      </c>
    </row>
    <row r="464" spans="1:12" x14ac:dyDescent="0.3">
      <c r="A464">
        <v>16.161999999999999</v>
      </c>
      <c r="I464">
        <v>16.161999999999999</v>
      </c>
      <c r="K464">
        <v>16.161999999999999</v>
      </c>
    </row>
    <row r="465" spans="1:12" x14ac:dyDescent="0.3">
      <c r="A465">
        <v>16.196999999999999</v>
      </c>
      <c r="I465">
        <v>16.196999999999999</v>
      </c>
      <c r="K465">
        <v>16.196999999999999</v>
      </c>
    </row>
    <row r="466" spans="1:12" x14ac:dyDescent="0.3">
      <c r="A466">
        <v>16.231999999999999</v>
      </c>
      <c r="I466">
        <v>16.231999999999999</v>
      </c>
      <c r="K466">
        <v>16.231999999999999</v>
      </c>
    </row>
    <row r="467" spans="1:12" x14ac:dyDescent="0.3">
      <c r="A467">
        <v>16.266999999999999</v>
      </c>
      <c r="I467">
        <v>16.266999999999999</v>
      </c>
      <c r="K467">
        <v>16.266999999999999</v>
      </c>
    </row>
    <row r="468" spans="1:12" x14ac:dyDescent="0.3">
      <c r="A468">
        <v>16.302</v>
      </c>
      <c r="B468" s="1">
        <v>3.1280000000000002E-2</v>
      </c>
      <c r="C468">
        <v>-0.32100000000000001</v>
      </c>
      <c r="D468">
        <v>0.32300000000000001</v>
      </c>
      <c r="E468">
        <v>-84.4</v>
      </c>
      <c r="F468">
        <v>-4.3</v>
      </c>
      <c r="G468" s="1">
        <v>2.4140000000000002E-2</v>
      </c>
      <c r="H468" s="1">
        <v>2.9139999999999998E-4</v>
      </c>
      <c r="I468">
        <v>16.302</v>
      </c>
      <c r="J468" s="1">
        <v>8.1119999999999994E-3</v>
      </c>
      <c r="K468">
        <v>16.302</v>
      </c>
      <c r="L468" s="1">
        <v>9.7919999999999998E-5</v>
      </c>
    </row>
    <row r="469" spans="1:12" x14ac:dyDescent="0.3">
      <c r="A469">
        <v>16.337</v>
      </c>
      <c r="I469">
        <v>16.337</v>
      </c>
      <c r="K469">
        <v>16.337</v>
      </c>
    </row>
    <row r="470" spans="1:12" x14ac:dyDescent="0.3">
      <c r="A470">
        <v>16.372</v>
      </c>
      <c r="I470">
        <v>16.372</v>
      </c>
      <c r="K470">
        <v>16.372</v>
      </c>
    </row>
    <row r="471" spans="1:12" x14ac:dyDescent="0.3">
      <c r="A471">
        <v>16.407</v>
      </c>
      <c r="I471">
        <v>16.407</v>
      </c>
      <c r="K471">
        <v>16.407</v>
      </c>
    </row>
    <row r="472" spans="1:12" x14ac:dyDescent="0.3">
      <c r="A472">
        <v>16.442</v>
      </c>
      <c r="I472">
        <v>16.442</v>
      </c>
      <c r="K472">
        <v>16.442</v>
      </c>
    </row>
    <row r="473" spans="1:12" x14ac:dyDescent="0.3">
      <c r="A473">
        <v>16.477</v>
      </c>
      <c r="B473" s="1">
        <v>2.724E-2</v>
      </c>
      <c r="C473">
        <v>-0.32100000000000001</v>
      </c>
      <c r="D473">
        <v>0.32300000000000001</v>
      </c>
      <c r="E473">
        <v>-85.2</v>
      </c>
      <c r="F473">
        <v>-4.3</v>
      </c>
      <c r="G473" s="1">
        <v>2.4490000000000001E-2</v>
      </c>
      <c r="H473" s="1">
        <v>2.9990000000000003E-4</v>
      </c>
      <c r="I473">
        <v>16.477</v>
      </c>
      <c r="J473" s="1">
        <v>8.2299999999999995E-3</v>
      </c>
      <c r="K473">
        <v>16.477</v>
      </c>
      <c r="L473" s="1">
        <v>1.008E-4</v>
      </c>
    </row>
    <row r="474" spans="1:12" x14ac:dyDescent="0.3">
      <c r="A474">
        <v>16.512</v>
      </c>
      <c r="I474">
        <v>16.512</v>
      </c>
      <c r="K474">
        <v>16.512</v>
      </c>
    </row>
    <row r="475" spans="1:12" x14ac:dyDescent="0.3">
      <c r="A475">
        <v>16.547999999999998</v>
      </c>
      <c r="I475">
        <v>16.547999999999998</v>
      </c>
      <c r="K475">
        <v>16.547999999999998</v>
      </c>
    </row>
    <row r="476" spans="1:12" x14ac:dyDescent="0.3">
      <c r="A476">
        <v>16.582999999999998</v>
      </c>
      <c r="I476">
        <v>16.582999999999998</v>
      </c>
      <c r="K476">
        <v>16.582999999999998</v>
      </c>
    </row>
    <row r="477" spans="1:12" x14ac:dyDescent="0.3">
      <c r="A477">
        <v>16.617999999999999</v>
      </c>
      <c r="I477">
        <v>16.617999999999999</v>
      </c>
      <c r="K477">
        <v>16.617999999999999</v>
      </c>
    </row>
    <row r="478" spans="1:12" x14ac:dyDescent="0.3">
      <c r="A478">
        <v>16.652999999999999</v>
      </c>
      <c r="B478" s="1">
        <v>2.3179999999999999E-2</v>
      </c>
      <c r="C478">
        <v>-0.32200000000000001</v>
      </c>
      <c r="D478">
        <v>0.32300000000000001</v>
      </c>
      <c r="E478">
        <v>-85.9</v>
      </c>
      <c r="F478">
        <v>-4.8</v>
      </c>
      <c r="G478" s="1">
        <v>2.6950000000000002E-2</v>
      </c>
      <c r="H478" s="1">
        <v>3.6319999999999999E-4</v>
      </c>
      <c r="I478">
        <v>16.652999999999999</v>
      </c>
      <c r="J478" s="1">
        <v>9.0559999999999998E-3</v>
      </c>
      <c r="K478">
        <v>16.652999999999999</v>
      </c>
      <c r="L478" s="1">
        <v>1.22E-4</v>
      </c>
    </row>
    <row r="479" spans="1:12" x14ac:dyDescent="0.3">
      <c r="A479">
        <v>16.687999999999999</v>
      </c>
      <c r="I479">
        <v>16.687999999999999</v>
      </c>
      <c r="K479">
        <v>16.687999999999999</v>
      </c>
    </row>
    <row r="480" spans="1:12" x14ac:dyDescent="0.3">
      <c r="A480">
        <v>16.722999999999999</v>
      </c>
      <c r="I480">
        <v>16.722999999999999</v>
      </c>
      <c r="K480">
        <v>16.722999999999999</v>
      </c>
    </row>
    <row r="481" spans="1:12" x14ac:dyDescent="0.3">
      <c r="A481">
        <v>16.757999999999999</v>
      </c>
      <c r="I481">
        <v>16.757999999999999</v>
      </c>
      <c r="K481">
        <v>16.757999999999999</v>
      </c>
    </row>
    <row r="482" spans="1:12" x14ac:dyDescent="0.3">
      <c r="A482">
        <v>16.792999999999999</v>
      </c>
      <c r="I482">
        <v>16.792999999999999</v>
      </c>
      <c r="K482">
        <v>16.792999999999999</v>
      </c>
    </row>
    <row r="483" spans="1:12" x14ac:dyDescent="0.3">
      <c r="A483">
        <v>16.827999999999999</v>
      </c>
      <c r="B483" s="1">
        <v>1.8339999999999999E-2</v>
      </c>
      <c r="C483">
        <v>-0.32200000000000001</v>
      </c>
      <c r="D483">
        <v>0.32300000000000001</v>
      </c>
      <c r="E483">
        <v>-86.7</v>
      </c>
      <c r="F483">
        <v>-5.8</v>
      </c>
      <c r="G483" s="1">
        <v>3.2579999999999998E-2</v>
      </c>
      <c r="H483" s="1">
        <v>5.308E-4</v>
      </c>
      <c r="I483">
        <v>16.827999999999999</v>
      </c>
      <c r="J483" s="1">
        <v>1.095E-2</v>
      </c>
      <c r="K483">
        <v>16.827999999999999</v>
      </c>
      <c r="L483" s="1">
        <v>1.784E-4</v>
      </c>
    </row>
    <row r="484" spans="1:12" x14ac:dyDescent="0.3">
      <c r="A484">
        <v>16.863</v>
      </c>
      <c r="I484">
        <v>16.863</v>
      </c>
      <c r="K484">
        <v>16.863</v>
      </c>
    </row>
    <row r="485" spans="1:12" x14ac:dyDescent="0.3">
      <c r="A485">
        <v>16.898</v>
      </c>
      <c r="I485">
        <v>16.898</v>
      </c>
      <c r="K485">
        <v>16.898</v>
      </c>
    </row>
    <row r="486" spans="1:12" x14ac:dyDescent="0.3">
      <c r="A486">
        <v>16.933</v>
      </c>
      <c r="I486">
        <v>16.933</v>
      </c>
      <c r="K486">
        <v>16.933</v>
      </c>
    </row>
    <row r="487" spans="1:12" x14ac:dyDescent="0.3">
      <c r="A487">
        <v>16.968</v>
      </c>
      <c r="I487">
        <v>16.968</v>
      </c>
      <c r="K487">
        <v>16.968</v>
      </c>
    </row>
    <row r="488" spans="1:12" x14ac:dyDescent="0.3">
      <c r="A488">
        <v>17.003</v>
      </c>
      <c r="B488" s="1">
        <v>1.238E-2</v>
      </c>
      <c r="C488">
        <v>-0.32300000000000001</v>
      </c>
      <c r="D488">
        <v>0.32300000000000001</v>
      </c>
      <c r="E488">
        <v>-87.8</v>
      </c>
      <c r="F488">
        <v>-6.6</v>
      </c>
      <c r="G488" s="1">
        <v>3.7429999999999998E-2</v>
      </c>
      <c r="H488" s="1">
        <v>7.004E-4</v>
      </c>
      <c r="I488">
        <v>17.003</v>
      </c>
      <c r="J488" s="1">
        <v>1.2579999999999999E-2</v>
      </c>
      <c r="K488">
        <v>17.003</v>
      </c>
      <c r="L488" s="1">
        <v>2.353E-4</v>
      </c>
    </row>
    <row r="489" spans="1:12" x14ac:dyDescent="0.3">
      <c r="A489">
        <v>17.038</v>
      </c>
      <c r="I489">
        <v>17.038</v>
      </c>
      <c r="K489">
        <v>17.038</v>
      </c>
    </row>
    <row r="490" spans="1:12" x14ac:dyDescent="0.3">
      <c r="A490">
        <v>17.073</v>
      </c>
      <c r="I490">
        <v>17.073</v>
      </c>
      <c r="K490">
        <v>17.073</v>
      </c>
    </row>
    <row r="491" spans="1:12" x14ac:dyDescent="0.3">
      <c r="A491">
        <v>17.108000000000001</v>
      </c>
      <c r="I491">
        <v>17.108000000000001</v>
      </c>
      <c r="K491">
        <v>17.108000000000001</v>
      </c>
    </row>
    <row r="492" spans="1:12" x14ac:dyDescent="0.3">
      <c r="A492">
        <v>17.143999999999998</v>
      </c>
      <c r="I492">
        <v>17.143999999999998</v>
      </c>
      <c r="K492">
        <v>17.143999999999998</v>
      </c>
    </row>
    <row r="493" spans="1:12" x14ac:dyDescent="0.3">
      <c r="A493">
        <v>17.178999999999998</v>
      </c>
      <c r="B493" s="1">
        <v>5.9430000000000004E-3</v>
      </c>
      <c r="C493">
        <v>-0.32400000000000001</v>
      </c>
      <c r="D493">
        <v>0.32400000000000001</v>
      </c>
      <c r="E493">
        <v>-88.9</v>
      </c>
      <c r="F493">
        <v>-6.9</v>
      </c>
      <c r="G493" s="1">
        <v>3.9050000000000001E-2</v>
      </c>
      <c r="H493" s="1">
        <v>7.6239999999999999E-4</v>
      </c>
      <c r="I493">
        <v>17.178999999999998</v>
      </c>
      <c r="J493" s="1">
        <v>1.312E-2</v>
      </c>
      <c r="K493">
        <v>17.178999999999998</v>
      </c>
      <c r="L493" s="1">
        <v>2.5619999999999999E-4</v>
      </c>
    </row>
    <row r="494" spans="1:12" x14ac:dyDescent="0.3">
      <c r="A494">
        <v>17.213999999999999</v>
      </c>
      <c r="I494">
        <v>17.213999999999999</v>
      </c>
      <c r="K494">
        <v>17.213999999999999</v>
      </c>
    </row>
    <row r="495" spans="1:12" x14ac:dyDescent="0.3">
      <c r="A495">
        <v>17.248999999999999</v>
      </c>
      <c r="I495">
        <v>17.248999999999999</v>
      </c>
      <c r="K495">
        <v>17.248999999999999</v>
      </c>
    </row>
    <row r="496" spans="1:12" x14ac:dyDescent="0.3">
      <c r="A496">
        <v>17.283999999999999</v>
      </c>
      <c r="I496">
        <v>17.283999999999999</v>
      </c>
      <c r="K496">
        <v>17.283999999999999</v>
      </c>
    </row>
    <row r="497" spans="1:12" x14ac:dyDescent="0.3">
      <c r="A497">
        <v>17.318999999999999</v>
      </c>
      <c r="I497">
        <v>17.318999999999999</v>
      </c>
      <c r="K497">
        <v>17.318999999999999</v>
      </c>
    </row>
    <row r="498" spans="1:12" x14ac:dyDescent="0.3">
      <c r="A498">
        <v>17.353999999999999</v>
      </c>
      <c r="B498" s="1">
        <v>-5.976E-4</v>
      </c>
      <c r="C498">
        <v>-0.32400000000000001</v>
      </c>
      <c r="D498">
        <v>0.32400000000000001</v>
      </c>
      <c r="E498">
        <v>-90.1</v>
      </c>
      <c r="F498">
        <v>-7</v>
      </c>
      <c r="G498" s="1">
        <v>3.9759999999999997E-2</v>
      </c>
      <c r="H498" s="1">
        <v>7.9049999999999997E-4</v>
      </c>
      <c r="I498">
        <v>17.353999999999999</v>
      </c>
      <c r="J498" s="1">
        <v>1.336E-2</v>
      </c>
      <c r="K498">
        <v>17.353999999999999</v>
      </c>
      <c r="L498" s="1">
        <v>2.656E-4</v>
      </c>
    </row>
    <row r="499" spans="1:12" x14ac:dyDescent="0.3">
      <c r="A499">
        <v>17.388999999999999</v>
      </c>
      <c r="I499">
        <v>17.388999999999999</v>
      </c>
      <c r="K499">
        <v>17.388999999999999</v>
      </c>
    </row>
    <row r="500" spans="1:12" x14ac:dyDescent="0.3">
      <c r="A500">
        <v>17.423999999999999</v>
      </c>
      <c r="I500">
        <v>17.423999999999999</v>
      </c>
      <c r="K500">
        <v>17.423999999999999</v>
      </c>
    </row>
    <row r="501" spans="1:12" x14ac:dyDescent="0.3">
      <c r="A501">
        <v>17.459</v>
      </c>
      <c r="I501">
        <v>17.459</v>
      </c>
      <c r="K501">
        <v>17.459</v>
      </c>
    </row>
    <row r="502" spans="1:12" x14ac:dyDescent="0.3">
      <c r="A502">
        <v>17.494</v>
      </c>
      <c r="I502">
        <v>17.494</v>
      </c>
      <c r="K502">
        <v>17.494</v>
      </c>
    </row>
    <row r="503" spans="1:12" x14ac:dyDescent="0.3">
      <c r="A503">
        <v>17.529</v>
      </c>
      <c r="B503" s="1">
        <v>-7.2849999999999998E-3</v>
      </c>
      <c r="C503">
        <v>-0.32400000000000001</v>
      </c>
      <c r="D503">
        <v>0.32400000000000001</v>
      </c>
      <c r="E503">
        <v>-91.3</v>
      </c>
      <c r="F503">
        <v>-6.7</v>
      </c>
      <c r="G503" s="1">
        <v>3.7920000000000002E-2</v>
      </c>
      <c r="H503" s="1">
        <v>7.1909999999999997E-4</v>
      </c>
      <c r="I503">
        <v>17.529</v>
      </c>
      <c r="J503" s="1">
        <v>1.274E-2</v>
      </c>
      <c r="K503">
        <v>17.529</v>
      </c>
      <c r="L503" s="1">
        <v>2.4159999999999999E-4</v>
      </c>
    </row>
    <row r="504" spans="1:12" x14ac:dyDescent="0.3">
      <c r="A504">
        <v>17.564</v>
      </c>
      <c r="I504">
        <v>17.564</v>
      </c>
      <c r="K504">
        <v>17.564</v>
      </c>
    </row>
    <row r="505" spans="1:12" x14ac:dyDescent="0.3">
      <c r="A505">
        <v>17.599</v>
      </c>
      <c r="I505">
        <v>17.599</v>
      </c>
      <c r="K505">
        <v>17.599</v>
      </c>
    </row>
    <row r="506" spans="1:12" x14ac:dyDescent="0.3">
      <c r="A506">
        <v>17.634</v>
      </c>
      <c r="I506">
        <v>17.634</v>
      </c>
      <c r="K506">
        <v>17.634</v>
      </c>
    </row>
    <row r="507" spans="1:12" x14ac:dyDescent="0.3">
      <c r="A507">
        <v>17.669</v>
      </c>
      <c r="I507">
        <v>17.669</v>
      </c>
      <c r="K507">
        <v>17.669</v>
      </c>
    </row>
    <row r="508" spans="1:12" x14ac:dyDescent="0.3">
      <c r="A508">
        <v>17.704000000000001</v>
      </c>
      <c r="B508" s="1">
        <v>-1.321E-2</v>
      </c>
      <c r="C508">
        <v>-0.32300000000000001</v>
      </c>
      <c r="D508">
        <v>0.32400000000000001</v>
      </c>
      <c r="E508">
        <v>-92.3</v>
      </c>
      <c r="F508">
        <v>-6.4</v>
      </c>
      <c r="G508" s="1">
        <v>3.6060000000000002E-2</v>
      </c>
      <c r="H508" s="1">
        <v>6.5019999999999998E-4</v>
      </c>
      <c r="I508">
        <v>17.704000000000001</v>
      </c>
      <c r="J508" s="1">
        <v>1.2120000000000001E-2</v>
      </c>
      <c r="K508">
        <v>17.704000000000001</v>
      </c>
      <c r="L508" s="1">
        <v>2.185E-4</v>
      </c>
    </row>
    <row r="509" spans="1:12" x14ac:dyDescent="0.3">
      <c r="A509">
        <v>17.739999999999998</v>
      </c>
      <c r="I509">
        <v>17.739999999999998</v>
      </c>
      <c r="K509">
        <v>17.739999999999998</v>
      </c>
    </row>
    <row r="510" spans="1:12" x14ac:dyDescent="0.3">
      <c r="A510">
        <v>17.774999999999999</v>
      </c>
      <c r="I510">
        <v>17.774999999999999</v>
      </c>
      <c r="K510">
        <v>17.774999999999999</v>
      </c>
    </row>
    <row r="511" spans="1:12" x14ac:dyDescent="0.3">
      <c r="A511">
        <v>17.809999999999999</v>
      </c>
      <c r="I511">
        <v>17.809999999999999</v>
      </c>
      <c r="K511">
        <v>17.809999999999999</v>
      </c>
    </row>
    <row r="512" spans="1:12" x14ac:dyDescent="0.3">
      <c r="A512">
        <v>17.844999999999999</v>
      </c>
      <c r="I512">
        <v>17.844999999999999</v>
      </c>
      <c r="K512">
        <v>17.844999999999999</v>
      </c>
    </row>
    <row r="513" spans="1:12" x14ac:dyDescent="0.3">
      <c r="A513">
        <v>17.88</v>
      </c>
      <c r="B513" s="1">
        <v>-1.9290000000000002E-2</v>
      </c>
      <c r="C513">
        <v>-0.32300000000000001</v>
      </c>
      <c r="D513">
        <v>0.32400000000000001</v>
      </c>
      <c r="E513">
        <v>-93.4</v>
      </c>
      <c r="F513">
        <v>-6</v>
      </c>
      <c r="G513" s="1">
        <v>3.3939999999999998E-2</v>
      </c>
      <c r="H513" s="1">
        <v>5.7589999999999996E-4</v>
      </c>
      <c r="I513">
        <v>17.88</v>
      </c>
      <c r="J513" s="1">
        <v>1.14E-2</v>
      </c>
      <c r="K513">
        <v>17.88</v>
      </c>
      <c r="L513" s="1">
        <v>1.9349999999999999E-4</v>
      </c>
    </row>
    <row r="514" spans="1:12" x14ac:dyDescent="0.3">
      <c r="A514">
        <v>17.914999999999999</v>
      </c>
      <c r="I514">
        <v>17.914999999999999</v>
      </c>
      <c r="K514">
        <v>17.914999999999999</v>
      </c>
    </row>
    <row r="515" spans="1:12" x14ac:dyDescent="0.3">
      <c r="A515">
        <v>17.95</v>
      </c>
      <c r="I515">
        <v>17.95</v>
      </c>
      <c r="K515">
        <v>17.95</v>
      </c>
    </row>
    <row r="516" spans="1:12" x14ac:dyDescent="0.3">
      <c r="A516">
        <v>17.984999999999999</v>
      </c>
      <c r="I516">
        <v>17.984999999999999</v>
      </c>
      <c r="K516">
        <v>17.984999999999999</v>
      </c>
    </row>
    <row r="517" spans="1:12" x14ac:dyDescent="0.3">
      <c r="A517">
        <v>18.02</v>
      </c>
      <c r="I517">
        <v>18.02</v>
      </c>
      <c r="K517">
        <v>18.02</v>
      </c>
    </row>
    <row r="518" spans="1:12" x14ac:dyDescent="0.3">
      <c r="A518">
        <v>18.055</v>
      </c>
      <c r="B518" s="1">
        <v>-2.4500000000000001E-2</v>
      </c>
      <c r="C518">
        <v>-0.32300000000000001</v>
      </c>
      <c r="D518">
        <v>0.32400000000000001</v>
      </c>
      <c r="E518">
        <v>-94.3</v>
      </c>
      <c r="F518">
        <v>-5.9</v>
      </c>
      <c r="G518" s="1">
        <v>3.3450000000000001E-2</v>
      </c>
      <c r="H518" s="1">
        <v>5.5960000000000005E-4</v>
      </c>
      <c r="I518">
        <v>18.055</v>
      </c>
      <c r="J518" s="1">
        <v>1.124E-2</v>
      </c>
      <c r="K518">
        <v>18.055</v>
      </c>
      <c r="L518" s="1">
        <v>1.8799999999999999E-4</v>
      </c>
    </row>
    <row r="519" spans="1:12" x14ac:dyDescent="0.3">
      <c r="A519">
        <v>18.09</v>
      </c>
      <c r="I519">
        <v>18.09</v>
      </c>
      <c r="K519">
        <v>18.09</v>
      </c>
    </row>
    <row r="520" spans="1:12" x14ac:dyDescent="0.3">
      <c r="A520">
        <v>18.125</v>
      </c>
      <c r="I520">
        <v>18.125</v>
      </c>
      <c r="K520">
        <v>18.125</v>
      </c>
    </row>
    <row r="521" spans="1:12" x14ac:dyDescent="0.3">
      <c r="A521">
        <v>18.16</v>
      </c>
      <c r="I521">
        <v>18.16</v>
      </c>
      <c r="K521">
        <v>18.16</v>
      </c>
    </row>
    <row r="522" spans="1:12" x14ac:dyDescent="0.3">
      <c r="A522">
        <v>18.195</v>
      </c>
      <c r="I522">
        <v>18.195</v>
      </c>
      <c r="K522">
        <v>18.195</v>
      </c>
    </row>
    <row r="523" spans="1:12" x14ac:dyDescent="0.3">
      <c r="A523">
        <v>18.23</v>
      </c>
      <c r="B523" s="1">
        <v>-3.041E-2</v>
      </c>
      <c r="C523">
        <v>-0.32300000000000001</v>
      </c>
      <c r="D523">
        <v>0.32400000000000001</v>
      </c>
      <c r="E523">
        <v>-95.4</v>
      </c>
      <c r="F523">
        <v>-6.5</v>
      </c>
      <c r="G523" s="1">
        <v>3.7260000000000001E-2</v>
      </c>
      <c r="H523" s="1">
        <v>6.9399999999999996E-4</v>
      </c>
      <c r="I523">
        <v>18.23</v>
      </c>
      <c r="J523" s="1">
        <v>1.252E-2</v>
      </c>
      <c r="K523">
        <v>18.23</v>
      </c>
      <c r="L523" s="1">
        <v>2.332E-4</v>
      </c>
    </row>
    <row r="524" spans="1:12" x14ac:dyDescent="0.3">
      <c r="A524">
        <v>18.265000000000001</v>
      </c>
      <c r="I524">
        <v>18.265000000000001</v>
      </c>
      <c r="K524">
        <v>18.265000000000001</v>
      </c>
    </row>
    <row r="525" spans="1:12" x14ac:dyDescent="0.3">
      <c r="A525">
        <v>18.3</v>
      </c>
      <c r="I525">
        <v>18.3</v>
      </c>
      <c r="K525">
        <v>18.3</v>
      </c>
    </row>
    <row r="526" spans="1:12" x14ac:dyDescent="0.3">
      <c r="A526">
        <v>18.335999999999999</v>
      </c>
      <c r="I526">
        <v>18.335999999999999</v>
      </c>
      <c r="K526">
        <v>18.335999999999999</v>
      </c>
    </row>
    <row r="527" spans="1:12" x14ac:dyDescent="0.3">
      <c r="A527">
        <v>18.370999999999999</v>
      </c>
      <c r="I527">
        <v>18.370999999999999</v>
      </c>
      <c r="K527">
        <v>18.370999999999999</v>
      </c>
    </row>
    <row r="528" spans="1:12" x14ac:dyDescent="0.3">
      <c r="A528">
        <v>18.405999999999999</v>
      </c>
      <c r="B528" s="1">
        <v>-3.6900000000000002E-2</v>
      </c>
      <c r="C528">
        <v>-0.32300000000000001</v>
      </c>
      <c r="D528">
        <v>0.32500000000000001</v>
      </c>
      <c r="E528">
        <v>-96.5</v>
      </c>
      <c r="F528">
        <v>-7.1</v>
      </c>
      <c r="G528" s="1">
        <v>4.027E-2</v>
      </c>
      <c r="H528" s="1">
        <v>8.1079999999999998E-4</v>
      </c>
      <c r="I528">
        <v>18.405999999999999</v>
      </c>
      <c r="J528" s="1">
        <v>1.353E-2</v>
      </c>
      <c r="K528">
        <v>18.405999999999999</v>
      </c>
      <c r="L528" s="1">
        <v>2.7240000000000001E-4</v>
      </c>
    </row>
    <row r="529" spans="1:12" x14ac:dyDescent="0.3">
      <c r="A529">
        <v>18.440999999999999</v>
      </c>
      <c r="I529">
        <v>18.440999999999999</v>
      </c>
      <c r="K529">
        <v>18.440999999999999</v>
      </c>
    </row>
    <row r="530" spans="1:12" x14ac:dyDescent="0.3">
      <c r="A530">
        <v>18.475999999999999</v>
      </c>
      <c r="I530">
        <v>18.475999999999999</v>
      </c>
      <c r="K530">
        <v>18.475999999999999</v>
      </c>
    </row>
    <row r="531" spans="1:12" x14ac:dyDescent="0.3">
      <c r="A531">
        <v>18.510999999999999</v>
      </c>
      <c r="I531">
        <v>18.510999999999999</v>
      </c>
      <c r="K531">
        <v>18.510999999999999</v>
      </c>
    </row>
    <row r="532" spans="1:12" x14ac:dyDescent="0.3">
      <c r="A532">
        <v>18.545999999999999</v>
      </c>
      <c r="I532">
        <v>18.545999999999999</v>
      </c>
      <c r="K532">
        <v>18.545999999999999</v>
      </c>
    </row>
    <row r="533" spans="1:12" x14ac:dyDescent="0.3">
      <c r="A533">
        <v>18.581</v>
      </c>
      <c r="B533" s="1">
        <v>-4.3819999999999998E-2</v>
      </c>
      <c r="C533">
        <v>-0.32300000000000001</v>
      </c>
      <c r="D533">
        <v>0.32600000000000001</v>
      </c>
      <c r="E533">
        <v>-97.7</v>
      </c>
      <c r="F533">
        <v>-6.3</v>
      </c>
      <c r="G533" s="1">
        <v>3.6110000000000003E-2</v>
      </c>
      <c r="H533" s="1">
        <v>6.5200000000000002E-4</v>
      </c>
      <c r="I533">
        <v>18.581</v>
      </c>
      <c r="J533" s="1">
        <v>1.213E-2</v>
      </c>
      <c r="K533">
        <v>18.581</v>
      </c>
      <c r="L533" s="1">
        <v>2.1910000000000001E-4</v>
      </c>
    </row>
    <row r="534" spans="1:12" x14ac:dyDescent="0.3">
      <c r="A534">
        <v>18.616</v>
      </c>
      <c r="I534">
        <v>18.616</v>
      </c>
      <c r="K534">
        <v>18.616</v>
      </c>
    </row>
    <row r="535" spans="1:12" x14ac:dyDescent="0.3">
      <c r="A535">
        <v>18.651</v>
      </c>
      <c r="I535">
        <v>18.651</v>
      </c>
      <c r="K535">
        <v>18.651</v>
      </c>
    </row>
    <row r="536" spans="1:12" x14ac:dyDescent="0.3">
      <c r="A536">
        <v>18.686</v>
      </c>
      <c r="I536">
        <v>18.686</v>
      </c>
      <c r="K536">
        <v>18.686</v>
      </c>
    </row>
    <row r="537" spans="1:12" x14ac:dyDescent="0.3">
      <c r="A537">
        <v>18.721</v>
      </c>
      <c r="I537">
        <v>18.721</v>
      </c>
      <c r="K537">
        <v>18.721</v>
      </c>
    </row>
    <row r="538" spans="1:12" x14ac:dyDescent="0.3">
      <c r="A538">
        <v>18.756</v>
      </c>
      <c r="B538" s="1">
        <v>-4.854E-2</v>
      </c>
      <c r="C538">
        <v>-0.32</v>
      </c>
      <c r="D538">
        <v>0.32400000000000001</v>
      </c>
      <c r="E538">
        <v>-98.6</v>
      </c>
      <c r="F538">
        <v>-5.5</v>
      </c>
      <c r="G538" s="1">
        <v>3.1800000000000002E-2</v>
      </c>
      <c r="H538" s="1">
        <v>5.0549999999999998E-4</v>
      </c>
      <c r="I538">
        <v>18.756</v>
      </c>
      <c r="J538" s="1">
        <v>1.068E-2</v>
      </c>
      <c r="K538">
        <v>18.756</v>
      </c>
      <c r="L538" s="1">
        <v>1.6980000000000001E-4</v>
      </c>
    </row>
    <row r="539" spans="1:12" x14ac:dyDescent="0.3">
      <c r="A539">
        <v>18.791</v>
      </c>
      <c r="I539">
        <v>18.791</v>
      </c>
      <c r="K539">
        <v>18.791</v>
      </c>
    </row>
    <row r="540" spans="1:12" x14ac:dyDescent="0.3">
      <c r="A540">
        <v>18.826000000000001</v>
      </c>
      <c r="I540">
        <v>18.826000000000001</v>
      </c>
      <c r="K540">
        <v>18.826000000000001</v>
      </c>
    </row>
    <row r="541" spans="1:12" x14ac:dyDescent="0.3">
      <c r="A541">
        <v>18.861000000000001</v>
      </c>
      <c r="I541">
        <v>18.861000000000001</v>
      </c>
      <c r="K541">
        <v>18.861000000000001</v>
      </c>
    </row>
    <row r="542" spans="1:12" x14ac:dyDescent="0.3">
      <c r="A542">
        <v>18.896000000000001</v>
      </c>
      <c r="I542">
        <v>18.896000000000001</v>
      </c>
      <c r="K542">
        <v>18.896000000000001</v>
      </c>
    </row>
    <row r="543" spans="1:12" x14ac:dyDescent="0.3">
      <c r="A543">
        <v>18.931999999999999</v>
      </c>
      <c r="B543" s="1">
        <v>-5.3859999999999998E-2</v>
      </c>
      <c r="C543">
        <v>-0.32</v>
      </c>
      <c r="D543">
        <v>0.32400000000000001</v>
      </c>
      <c r="E543">
        <v>-99.6</v>
      </c>
      <c r="F543">
        <v>-4.9000000000000004</v>
      </c>
      <c r="G543" s="1">
        <v>2.8070000000000001E-2</v>
      </c>
      <c r="H543" s="1">
        <v>3.9399999999999998E-4</v>
      </c>
      <c r="I543">
        <v>18.931999999999999</v>
      </c>
      <c r="J543" s="1">
        <v>9.4319999999999994E-3</v>
      </c>
      <c r="K543">
        <v>18.931999999999999</v>
      </c>
      <c r="L543" s="1">
        <v>1.3239999999999999E-4</v>
      </c>
    </row>
    <row r="544" spans="1:12" x14ac:dyDescent="0.3">
      <c r="A544">
        <v>18.966999999999999</v>
      </c>
      <c r="I544">
        <v>18.966999999999999</v>
      </c>
      <c r="K544">
        <v>18.966999999999999</v>
      </c>
    </row>
    <row r="545" spans="1:12" x14ac:dyDescent="0.3">
      <c r="A545">
        <v>19.001999999999999</v>
      </c>
      <c r="I545">
        <v>19.001999999999999</v>
      </c>
      <c r="K545">
        <v>19.001999999999999</v>
      </c>
    </row>
    <row r="546" spans="1:12" x14ac:dyDescent="0.3">
      <c r="A546">
        <v>19.036999999999999</v>
      </c>
      <c r="I546">
        <v>19.036999999999999</v>
      </c>
      <c r="K546">
        <v>19.036999999999999</v>
      </c>
    </row>
    <row r="547" spans="1:12" x14ac:dyDescent="0.3">
      <c r="A547">
        <v>19.071999999999999</v>
      </c>
      <c r="I547">
        <v>19.071999999999999</v>
      </c>
      <c r="K547">
        <v>19.071999999999999</v>
      </c>
    </row>
    <row r="548" spans="1:12" x14ac:dyDescent="0.3">
      <c r="A548">
        <v>19.106999999999999</v>
      </c>
      <c r="B548" s="1">
        <v>-5.7860000000000002E-2</v>
      </c>
      <c r="C548">
        <v>-0.32</v>
      </c>
      <c r="D548">
        <v>0.32500000000000001</v>
      </c>
      <c r="E548">
        <v>-100.3</v>
      </c>
      <c r="F548">
        <v>-4</v>
      </c>
      <c r="G548" s="1">
        <v>2.29E-2</v>
      </c>
      <c r="H548" s="1">
        <v>2.6209999999999997E-4</v>
      </c>
      <c r="I548">
        <v>19.106999999999999</v>
      </c>
      <c r="J548" s="1">
        <v>7.6930000000000002E-3</v>
      </c>
      <c r="K548">
        <v>19.106999999999999</v>
      </c>
      <c r="L548" s="1">
        <v>8.8070000000000002E-5</v>
      </c>
    </row>
    <row r="549" spans="1:12" x14ac:dyDescent="0.3">
      <c r="A549">
        <v>19.141999999999999</v>
      </c>
      <c r="I549">
        <v>19.141999999999999</v>
      </c>
      <c r="K549">
        <v>19.141999999999999</v>
      </c>
    </row>
    <row r="550" spans="1:12" x14ac:dyDescent="0.3">
      <c r="A550">
        <v>19.177</v>
      </c>
      <c r="I550">
        <v>19.177</v>
      </c>
      <c r="K550">
        <v>19.177</v>
      </c>
    </row>
    <row r="551" spans="1:12" x14ac:dyDescent="0.3">
      <c r="A551">
        <v>19.212</v>
      </c>
      <c r="I551">
        <v>19.212</v>
      </c>
      <c r="K551">
        <v>19.212</v>
      </c>
    </row>
    <row r="552" spans="1:12" x14ac:dyDescent="0.3">
      <c r="A552">
        <v>19.247</v>
      </c>
      <c r="I552">
        <v>19.247</v>
      </c>
      <c r="K552">
        <v>19.247</v>
      </c>
    </row>
    <row r="553" spans="1:12" x14ac:dyDescent="0.3">
      <c r="A553">
        <v>19.282</v>
      </c>
      <c r="B553" s="1">
        <v>-6.148E-2</v>
      </c>
      <c r="C553">
        <v>-0.32</v>
      </c>
      <c r="D553">
        <v>0.32500000000000001</v>
      </c>
      <c r="E553">
        <v>-100.9</v>
      </c>
      <c r="F553">
        <v>-3.4</v>
      </c>
      <c r="G553" s="1">
        <v>1.9449999999999999E-2</v>
      </c>
      <c r="H553" s="1">
        <v>1.8909999999999999E-4</v>
      </c>
      <c r="I553">
        <v>19.282</v>
      </c>
      <c r="J553" s="1">
        <v>6.5339999999999999E-3</v>
      </c>
      <c r="K553">
        <v>19.282</v>
      </c>
      <c r="L553" s="1">
        <v>6.3520000000000002E-5</v>
      </c>
    </row>
    <row r="554" spans="1:12" x14ac:dyDescent="0.3">
      <c r="A554">
        <v>19.317</v>
      </c>
      <c r="I554">
        <v>19.317</v>
      </c>
      <c r="K554">
        <v>19.317</v>
      </c>
    </row>
    <row r="555" spans="1:12" x14ac:dyDescent="0.3">
      <c r="A555">
        <v>19.352</v>
      </c>
      <c r="I555">
        <v>19.352</v>
      </c>
      <c r="K555">
        <v>19.352</v>
      </c>
    </row>
    <row r="556" spans="1:12" x14ac:dyDescent="0.3">
      <c r="A556">
        <v>19.387</v>
      </c>
      <c r="I556">
        <v>19.387</v>
      </c>
      <c r="K556">
        <v>19.387</v>
      </c>
    </row>
    <row r="557" spans="1:12" x14ac:dyDescent="0.3">
      <c r="A557">
        <v>19.422000000000001</v>
      </c>
      <c r="I557">
        <v>19.422000000000001</v>
      </c>
      <c r="K557">
        <v>19.422000000000001</v>
      </c>
    </row>
    <row r="558" spans="1:12" x14ac:dyDescent="0.3">
      <c r="A558">
        <v>19.457000000000001</v>
      </c>
      <c r="B558" s="1">
        <v>-6.4329999999999998E-2</v>
      </c>
      <c r="C558">
        <v>-0.31900000000000001</v>
      </c>
      <c r="D558">
        <v>0.32600000000000001</v>
      </c>
      <c r="E558">
        <v>-101.4</v>
      </c>
      <c r="F558">
        <v>-3.1</v>
      </c>
      <c r="G558" s="1">
        <v>1.7680000000000001E-2</v>
      </c>
      <c r="H558" s="1">
        <v>1.5640000000000001E-4</v>
      </c>
      <c r="I558">
        <v>19.457000000000001</v>
      </c>
      <c r="J558" s="1">
        <v>5.9420000000000002E-3</v>
      </c>
      <c r="K558">
        <v>19.457000000000001</v>
      </c>
      <c r="L558" s="1">
        <v>5.2540000000000002E-5</v>
      </c>
    </row>
    <row r="559" spans="1:12" x14ac:dyDescent="0.3">
      <c r="A559">
        <v>19.492000000000001</v>
      </c>
      <c r="I559">
        <v>19.492000000000001</v>
      </c>
      <c r="K559">
        <v>19.492000000000001</v>
      </c>
    </row>
    <row r="560" spans="1:12" x14ac:dyDescent="0.3">
      <c r="A560">
        <v>19.527999999999999</v>
      </c>
      <c r="I560">
        <v>19.527999999999999</v>
      </c>
      <c r="K560">
        <v>19.527999999999999</v>
      </c>
    </row>
    <row r="561" spans="1:12" x14ac:dyDescent="0.3">
      <c r="A561">
        <v>19.562999999999999</v>
      </c>
      <c r="I561">
        <v>19.562999999999999</v>
      </c>
      <c r="K561">
        <v>19.562999999999999</v>
      </c>
    </row>
    <row r="562" spans="1:12" x14ac:dyDescent="0.3">
      <c r="A562">
        <v>19.597999999999999</v>
      </c>
      <c r="I562">
        <v>19.597999999999999</v>
      </c>
      <c r="K562">
        <v>19.597999999999999</v>
      </c>
    </row>
    <row r="563" spans="1:12" x14ac:dyDescent="0.3">
      <c r="A563">
        <v>19.632999999999999</v>
      </c>
      <c r="B563" s="1">
        <v>-6.7229999999999998E-2</v>
      </c>
      <c r="C563">
        <v>-0.318</v>
      </c>
      <c r="D563">
        <v>0.32500000000000001</v>
      </c>
      <c r="E563">
        <v>-101.9</v>
      </c>
      <c r="F563">
        <v>-2.9</v>
      </c>
      <c r="G563" s="1">
        <v>1.6629999999999999E-2</v>
      </c>
      <c r="H563" s="1">
        <v>1.383E-4</v>
      </c>
      <c r="I563">
        <v>19.632999999999999</v>
      </c>
      <c r="J563" s="1">
        <v>5.587E-3</v>
      </c>
      <c r="K563">
        <v>19.632999999999999</v>
      </c>
      <c r="L563" s="1">
        <v>4.6449999999999997E-5</v>
      </c>
    </row>
    <row r="564" spans="1:12" x14ac:dyDescent="0.3">
      <c r="A564">
        <v>19.667999999999999</v>
      </c>
      <c r="I564">
        <v>19.667999999999999</v>
      </c>
      <c r="K564">
        <v>19.667999999999999</v>
      </c>
    </row>
    <row r="565" spans="1:12" x14ac:dyDescent="0.3">
      <c r="A565">
        <v>19.702999999999999</v>
      </c>
      <c r="I565">
        <v>19.702999999999999</v>
      </c>
      <c r="K565">
        <v>19.702999999999999</v>
      </c>
    </row>
    <row r="566" spans="1:12" x14ac:dyDescent="0.3">
      <c r="A566">
        <v>19.738</v>
      </c>
      <c r="I566">
        <v>19.738</v>
      </c>
      <c r="K566">
        <v>19.738</v>
      </c>
    </row>
    <row r="567" spans="1:12" x14ac:dyDescent="0.3">
      <c r="A567">
        <v>19.773</v>
      </c>
      <c r="I567">
        <v>19.773</v>
      </c>
      <c r="K567">
        <v>19.773</v>
      </c>
    </row>
    <row r="568" spans="1:12" x14ac:dyDescent="0.3">
      <c r="A568">
        <v>19.808</v>
      </c>
      <c r="B568" s="1">
        <v>-6.9750000000000006E-2</v>
      </c>
      <c r="C568">
        <v>-0.318</v>
      </c>
      <c r="D568">
        <v>0.32600000000000001</v>
      </c>
      <c r="E568">
        <v>-102.4</v>
      </c>
      <c r="F568">
        <v>-2.6</v>
      </c>
      <c r="G568" s="1">
        <v>1.516E-2</v>
      </c>
      <c r="H568" s="1">
        <v>1.149E-4</v>
      </c>
      <c r="I568">
        <v>19.808</v>
      </c>
      <c r="J568" s="1">
        <v>5.0939999999999996E-3</v>
      </c>
      <c r="K568">
        <v>19.808</v>
      </c>
      <c r="L568" s="1">
        <v>3.862E-5</v>
      </c>
    </row>
    <row r="569" spans="1:12" x14ac:dyDescent="0.3">
      <c r="A569">
        <v>19.843</v>
      </c>
      <c r="I569">
        <v>19.843</v>
      </c>
      <c r="K569">
        <v>19.843</v>
      </c>
    </row>
    <row r="570" spans="1:12" x14ac:dyDescent="0.3">
      <c r="A570">
        <v>19.878</v>
      </c>
      <c r="I570">
        <v>19.878</v>
      </c>
      <c r="K570">
        <v>19.878</v>
      </c>
    </row>
    <row r="571" spans="1:12" x14ac:dyDescent="0.3">
      <c r="A571">
        <v>19.913</v>
      </c>
      <c r="I571">
        <v>19.913</v>
      </c>
      <c r="K571">
        <v>19.913</v>
      </c>
    </row>
    <row r="572" spans="1:12" x14ac:dyDescent="0.3">
      <c r="A572">
        <v>19.948</v>
      </c>
      <c r="I572">
        <v>19.948</v>
      </c>
      <c r="K572">
        <v>19.948</v>
      </c>
    </row>
    <row r="573" spans="1:12" x14ac:dyDescent="0.3">
      <c r="A573">
        <v>19.983000000000001</v>
      </c>
      <c r="B573" s="1">
        <v>-7.2279999999999997E-2</v>
      </c>
      <c r="C573">
        <v>-0.318</v>
      </c>
      <c r="D573">
        <v>0.32600000000000001</v>
      </c>
      <c r="E573">
        <v>-102.8</v>
      </c>
      <c r="F573">
        <v>-2</v>
      </c>
      <c r="G573" s="1">
        <v>1.2070000000000001E-2</v>
      </c>
      <c r="H573" s="1">
        <v>7.2840000000000001E-5</v>
      </c>
      <c r="I573">
        <v>19.983000000000001</v>
      </c>
      <c r="J573" s="1">
        <v>4.0549999999999996E-3</v>
      </c>
      <c r="K573">
        <v>19.983000000000001</v>
      </c>
      <c r="L573" s="1">
        <v>2.4470000000000001E-5</v>
      </c>
    </row>
    <row r="574" spans="1:12" x14ac:dyDescent="0.3">
      <c r="A574">
        <v>20.018000000000001</v>
      </c>
      <c r="I574">
        <v>20.018000000000001</v>
      </c>
      <c r="K574">
        <v>20.018000000000001</v>
      </c>
    </row>
    <row r="575" spans="1:12" x14ac:dyDescent="0.3">
      <c r="A575">
        <v>20.053000000000001</v>
      </c>
      <c r="I575">
        <v>20.053000000000001</v>
      </c>
      <c r="K575">
        <v>20.053000000000001</v>
      </c>
    </row>
    <row r="576" spans="1:12" x14ac:dyDescent="0.3">
      <c r="A576">
        <v>20.088000000000001</v>
      </c>
      <c r="I576">
        <v>20.088000000000001</v>
      </c>
      <c r="K576">
        <v>20.088000000000001</v>
      </c>
    </row>
    <row r="577" spans="1:12" x14ac:dyDescent="0.3">
      <c r="A577">
        <v>20.123000000000001</v>
      </c>
      <c r="I577">
        <v>20.123000000000001</v>
      </c>
      <c r="K577">
        <v>20.123000000000001</v>
      </c>
    </row>
    <row r="578" spans="1:12" x14ac:dyDescent="0.3">
      <c r="A578">
        <v>20.158999999999999</v>
      </c>
      <c r="B578" s="1">
        <v>-7.3760000000000006E-2</v>
      </c>
      <c r="C578">
        <v>-0.318</v>
      </c>
      <c r="D578">
        <v>0.32700000000000001</v>
      </c>
      <c r="E578">
        <v>-103</v>
      </c>
      <c r="F578">
        <v>-1</v>
      </c>
      <c r="G578" s="1">
        <v>6.8079999999999998E-3</v>
      </c>
      <c r="H578" s="1">
        <v>2.3180000000000002E-5</v>
      </c>
      <c r="I578">
        <v>20.158999999999999</v>
      </c>
      <c r="J578" s="1">
        <v>2.2880000000000001E-3</v>
      </c>
      <c r="K578">
        <v>20.158999999999999</v>
      </c>
      <c r="L578" s="1">
        <v>7.7870000000000002E-6</v>
      </c>
    </row>
    <row r="579" spans="1:12" x14ac:dyDescent="0.3">
      <c r="A579">
        <v>20.193999999999999</v>
      </c>
      <c r="I579">
        <v>20.193999999999999</v>
      </c>
      <c r="K579">
        <v>20.193999999999999</v>
      </c>
    </row>
    <row r="580" spans="1:12" x14ac:dyDescent="0.3">
      <c r="A580">
        <v>20.228999999999999</v>
      </c>
      <c r="I580">
        <v>20.228999999999999</v>
      </c>
      <c r="K580">
        <v>20.228999999999999</v>
      </c>
    </row>
    <row r="581" spans="1:12" x14ac:dyDescent="0.3">
      <c r="A581">
        <v>20.263999999999999</v>
      </c>
      <c r="I581">
        <v>20.263999999999999</v>
      </c>
      <c r="K581">
        <v>20.263999999999999</v>
      </c>
    </row>
    <row r="582" spans="1:12" x14ac:dyDescent="0.3">
      <c r="A582">
        <v>20.298999999999999</v>
      </c>
      <c r="I582">
        <v>20.298999999999999</v>
      </c>
      <c r="K582">
        <v>20.298999999999999</v>
      </c>
    </row>
    <row r="583" spans="1:12" x14ac:dyDescent="0.3">
      <c r="A583">
        <v>20.334</v>
      </c>
      <c r="B583" s="1">
        <v>-7.4429999999999996E-2</v>
      </c>
      <c r="C583">
        <v>-0.31900000000000001</v>
      </c>
      <c r="D583">
        <v>0.32800000000000001</v>
      </c>
      <c r="E583">
        <v>-103.1</v>
      </c>
      <c r="F583">
        <v>0.1</v>
      </c>
      <c r="G583" s="1">
        <v>7.7800000000000005E-4</v>
      </c>
      <c r="H583" s="1">
        <v>3.0269999999999998E-7</v>
      </c>
      <c r="I583">
        <v>20.334</v>
      </c>
      <c r="J583" s="1">
        <v>2.6140000000000001E-4</v>
      </c>
      <c r="K583">
        <v>20.334</v>
      </c>
      <c r="L583" s="1">
        <v>1.017E-7</v>
      </c>
    </row>
    <row r="584" spans="1:12" x14ac:dyDescent="0.3">
      <c r="A584">
        <v>20.369</v>
      </c>
      <c r="I584">
        <v>20.369</v>
      </c>
      <c r="K584">
        <v>20.369</v>
      </c>
    </row>
    <row r="585" spans="1:12" x14ac:dyDescent="0.3">
      <c r="A585">
        <v>20.404</v>
      </c>
      <c r="I585">
        <v>20.404</v>
      </c>
      <c r="K585">
        <v>20.404</v>
      </c>
    </row>
    <row r="586" spans="1:12" x14ac:dyDescent="0.3">
      <c r="A586">
        <v>20.439</v>
      </c>
      <c r="I586">
        <v>20.439</v>
      </c>
      <c r="K586">
        <v>20.439</v>
      </c>
    </row>
    <row r="587" spans="1:12" x14ac:dyDescent="0.3">
      <c r="A587">
        <v>20.474</v>
      </c>
      <c r="I587">
        <v>20.474</v>
      </c>
      <c r="K587">
        <v>20.474</v>
      </c>
    </row>
    <row r="588" spans="1:12" x14ac:dyDescent="0.3">
      <c r="A588">
        <v>20.509</v>
      </c>
      <c r="B588" s="1">
        <v>-7.3700000000000002E-2</v>
      </c>
      <c r="C588">
        <v>-0.31900000000000001</v>
      </c>
      <c r="D588">
        <v>0.32700000000000001</v>
      </c>
      <c r="E588">
        <v>-103</v>
      </c>
      <c r="F588">
        <v>1.2</v>
      </c>
      <c r="G588" s="1">
        <v>6.79E-3</v>
      </c>
      <c r="H588" s="1">
        <v>2.3050000000000001E-5</v>
      </c>
      <c r="I588">
        <v>20.509</v>
      </c>
      <c r="J588" s="1">
        <v>2.281E-3</v>
      </c>
      <c r="K588">
        <v>20.509</v>
      </c>
      <c r="L588" s="1">
        <v>7.7449999999999995E-6</v>
      </c>
    </row>
    <row r="589" spans="1:12" x14ac:dyDescent="0.3">
      <c r="A589">
        <v>20.544</v>
      </c>
      <c r="I589">
        <v>20.544</v>
      </c>
      <c r="K589">
        <v>20.544</v>
      </c>
    </row>
    <row r="590" spans="1:12" x14ac:dyDescent="0.3">
      <c r="A590">
        <v>20.579000000000001</v>
      </c>
      <c r="I590">
        <v>20.579000000000001</v>
      </c>
      <c r="K590">
        <v>20.579000000000001</v>
      </c>
    </row>
    <row r="591" spans="1:12" x14ac:dyDescent="0.3">
      <c r="A591">
        <v>20.614000000000001</v>
      </c>
      <c r="I591">
        <v>20.614000000000001</v>
      </c>
      <c r="K591">
        <v>20.614000000000001</v>
      </c>
    </row>
    <row r="592" spans="1:12" x14ac:dyDescent="0.3">
      <c r="A592">
        <v>20.649000000000001</v>
      </c>
      <c r="I592">
        <v>20.649000000000001</v>
      </c>
      <c r="K592">
        <v>20.649000000000001</v>
      </c>
    </row>
    <row r="593" spans="1:12" x14ac:dyDescent="0.3">
      <c r="A593">
        <v>20.684000000000001</v>
      </c>
      <c r="B593" s="1">
        <v>-7.2169999999999998E-2</v>
      </c>
      <c r="C593">
        <v>-0.31900000000000001</v>
      </c>
      <c r="D593">
        <v>0.32700000000000001</v>
      </c>
      <c r="E593">
        <v>-102.7</v>
      </c>
      <c r="F593">
        <v>1.9</v>
      </c>
      <c r="G593" s="1">
        <v>1.11E-2</v>
      </c>
      <c r="H593" s="1">
        <v>6.1639999999999999E-5</v>
      </c>
      <c r="I593">
        <v>20.684000000000001</v>
      </c>
      <c r="J593" s="1">
        <v>3.7309999999999999E-3</v>
      </c>
      <c r="K593">
        <v>20.684000000000001</v>
      </c>
      <c r="L593" s="1">
        <v>2.071E-5</v>
      </c>
    </row>
    <row r="594" spans="1:12" x14ac:dyDescent="0.3">
      <c r="A594">
        <v>20.719000000000001</v>
      </c>
      <c r="I594">
        <v>20.719000000000001</v>
      </c>
      <c r="K594">
        <v>20.719000000000001</v>
      </c>
    </row>
    <row r="595" spans="1:12" x14ac:dyDescent="0.3">
      <c r="A595">
        <v>20.754999999999999</v>
      </c>
      <c r="I595">
        <v>20.754999999999999</v>
      </c>
      <c r="K595">
        <v>20.754999999999999</v>
      </c>
    </row>
    <row r="596" spans="1:12" x14ac:dyDescent="0.3">
      <c r="A596">
        <v>20.79</v>
      </c>
      <c r="I596">
        <v>20.79</v>
      </c>
      <c r="K596">
        <v>20.79</v>
      </c>
    </row>
    <row r="597" spans="1:12" x14ac:dyDescent="0.3">
      <c r="A597">
        <v>20.824999999999999</v>
      </c>
      <c r="I597">
        <v>20.824999999999999</v>
      </c>
      <c r="K597">
        <v>20.824999999999999</v>
      </c>
    </row>
    <row r="598" spans="1:12" x14ac:dyDescent="0.3">
      <c r="A598">
        <v>20.86</v>
      </c>
      <c r="B598" s="1">
        <v>-7.0019999999999999E-2</v>
      </c>
      <c r="C598">
        <v>-0.31900000000000001</v>
      </c>
      <c r="D598">
        <v>0.32600000000000001</v>
      </c>
      <c r="E598">
        <v>-102.4</v>
      </c>
      <c r="F598">
        <v>2.2999999999999998</v>
      </c>
      <c r="G598" s="1">
        <v>1.306E-2</v>
      </c>
      <c r="H598" s="1">
        <v>8.5320000000000003E-5</v>
      </c>
      <c r="I598">
        <v>20.86</v>
      </c>
      <c r="J598" s="1">
        <v>4.3889999999999997E-3</v>
      </c>
      <c r="K598">
        <v>20.86</v>
      </c>
      <c r="L598" s="1">
        <v>2.8670000000000002E-5</v>
      </c>
    </row>
    <row r="599" spans="1:12" x14ac:dyDescent="0.3">
      <c r="A599">
        <v>20.895</v>
      </c>
      <c r="I599">
        <v>20.895</v>
      </c>
      <c r="K599">
        <v>20.895</v>
      </c>
    </row>
    <row r="600" spans="1:12" x14ac:dyDescent="0.3">
      <c r="A600">
        <v>20.93</v>
      </c>
      <c r="I600">
        <v>20.93</v>
      </c>
      <c r="K600">
        <v>20.93</v>
      </c>
    </row>
    <row r="601" spans="1:12" x14ac:dyDescent="0.3">
      <c r="A601">
        <v>20.965</v>
      </c>
      <c r="I601">
        <v>20.965</v>
      </c>
      <c r="K601">
        <v>20.965</v>
      </c>
    </row>
    <row r="602" spans="1:12" x14ac:dyDescent="0.3">
      <c r="A602">
        <v>21</v>
      </c>
      <c r="I602">
        <v>21</v>
      </c>
      <c r="K602">
        <v>21</v>
      </c>
    </row>
    <row r="603" spans="1:12" x14ac:dyDescent="0.3">
      <c r="A603">
        <v>21.035</v>
      </c>
      <c r="B603" s="1">
        <v>-6.7930000000000004E-2</v>
      </c>
      <c r="C603">
        <v>-0.32</v>
      </c>
      <c r="D603">
        <v>0.32700000000000001</v>
      </c>
      <c r="E603">
        <v>-102</v>
      </c>
      <c r="F603">
        <v>2.4</v>
      </c>
      <c r="G603" s="1">
        <v>1.376E-2</v>
      </c>
      <c r="H603" s="1">
        <v>9.4660000000000005E-5</v>
      </c>
      <c r="I603">
        <v>21.035</v>
      </c>
      <c r="J603" s="1">
        <v>4.6230000000000004E-3</v>
      </c>
      <c r="K603">
        <v>21.035</v>
      </c>
      <c r="L603" s="1">
        <v>3.1810000000000002E-5</v>
      </c>
    </row>
    <row r="604" spans="1:12" x14ac:dyDescent="0.3">
      <c r="A604">
        <v>21.07</v>
      </c>
      <c r="I604">
        <v>21.07</v>
      </c>
      <c r="K604">
        <v>21.07</v>
      </c>
    </row>
    <row r="605" spans="1:12" x14ac:dyDescent="0.3">
      <c r="A605">
        <v>21.105</v>
      </c>
      <c r="I605">
        <v>21.105</v>
      </c>
      <c r="K605">
        <v>21.105</v>
      </c>
    </row>
    <row r="606" spans="1:12" x14ac:dyDescent="0.3">
      <c r="A606">
        <v>21.14</v>
      </c>
      <c r="I606">
        <v>21.14</v>
      </c>
      <c r="K606">
        <v>21.14</v>
      </c>
    </row>
    <row r="607" spans="1:12" x14ac:dyDescent="0.3">
      <c r="A607">
        <v>21.175000000000001</v>
      </c>
      <c r="I607">
        <v>21.175000000000001</v>
      </c>
      <c r="K607">
        <v>21.175000000000001</v>
      </c>
    </row>
    <row r="608" spans="1:12" x14ac:dyDescent="0.3">
      <c r="A608">
        <v>21.21</v>
      </c>
      <c r="B608" s="1">
        <v>-6.5629999999999994E-2</v>
      </c>
      <c r="C608">
        <v>-0.32</v>
      </c>
      <c r="D608">
        <v>0.32700000000000001</v>
      </c>
      <c r="E608">
        <v>-101.6</v>
      </c>
      <c r="F608">
        <v>2.7</v>
      </c>
      <c r="G608" s="1">
        <v>1.521E-2</v>
      </c>
      <c r="H608" s="1">
        <v>1.156E-4</v>
      </c>
      <c r="I608">
        <v>21.21</v>
      </c>
      <c r="J608" s="1">
        <v>5.11E-3</v>
      </c>
      <c r="K608">
        <v>21.21</v>
      </c>
      <c r="L608" s="1">
        <v>3.8850000000000002E-5</v>
      </c>
    </row>
    <row r="609" spans="1:12" x14ac:dyDescent="0.3">
      <c r="A609">
        <v>21.245000000000001</v>
      </c>
      <c r="I609">
        <v>21.245000000000001</v>
      </c>
      <c r="K609">
        <v>21.245000000000001</v>
      </c>
    </row>
    <row r="610" spans="1:12" x14ac:dyDescent="0.3">
      <c r="A610">
        <v>21.28</v>
      </c>
      <c r="I610">
        <v>21.28</v>
      </c>
      <c r="K610">
        <v>21.28</v>
      </c>
    </row>
    <row r="611" spans="1:12" x14ac:dyDescent="0.3">
      <c r="A611">
        <v>21.315000000000001</v>
      </c>
      <c r="I611">
        <v>21.315000000000001</v>
      </c>
      <c r="K611">
        <v>21.315000000000001</v>
      </c>
    </row>
    <row r="612" spans="1:12" x14ac:dyDescent="0.3">
      <c r="A612">
        <v>21.350999999999999</v>
      </c>
      <c r="I612">
        <v>21.350999999999999</v>
      </c>
      <c r="K612">
        <v>21.350999999999999</v>
      </c>
    </row>
    <row r="613" spans="1:12" x14ac:dyDescent="0.3">
      <c r="A613">
        <v>21.385999999999999</v>
      </c>
      <c r="B613" s="1">
        <v>-6.2960000000000002E-2</v>
      </c>
      <c r="C613">
        <v>-0.32100000000000001</v>
      </c>
      <c r="D613">
        <v>0.32700000000000001</v>
      </c>
      <c r="E613">
        <v>-101.1</v>
      </c>
      <c r="F613">
        <v>3.4</v>
      </c>
      <c r="G613" s="1">
        <v>1.915E-2</v>
      </c>
      <c r="H613" s="1">
        <v>1.8330000000000001E-4</v>
      </c>
      <c r="I613">
        <v>21.385999999999999</v>
      </c>
      <c r="J613" s="1">
        <v>6.4339999999999996E-3</v>
      </c>
      <c r="K613">
        <v>21.385999999999999</v>
      </c>
      <c r="L613" s="1">
        <v>6.1600000000000007E-5</v>
      </c>
    </row>
    <row r="614" spans="1:12" x14ac:dyDescent="0.3">
      <c r="A614">
        <v>21.420999999999999</v>
      </c>
      <c r="I614">
        <v>21.420999999999999</v>
      </c>
      <c r="K614">
        <v>21.420999999999999</v>
      </c>
    </row>
    <row r="615" spans="1:12" x14ac:dyDescent="0.3">
      <c r="A615">
        <v>21.456</v>
      </c>
      <c r="I615">
        <v>21.456</v>
      </c>
      <c r="K615">
        <v>21.456</v>
      </c>
    </row>
    <row r="616" spans="1:12" x14ac:dyDescent="0.3">
      <c r="A616">
        <v>21.491</v>
      </c>
      <c r="I616">
        <v>21.491</v>
      </c>
      <c r="K616">
        <v>21.491</v>
      </c>
    </row>
    <row r="617" spans="1:12" x14ac:dyDescent="0.3">
      <c r="A617">
        <v>21.526</v>
      </c>
      <c r="I617">
        <v>21.526</v>
      </c>
      <c r="K617">
        <v>21.526</v>
      </c>
    </row>
    <row r="618" spans="1:12" x14ac:dyDescent="0.3">
      <c r="A618">
        <v>21.561</v>
      </c>
      <c r="B618" s="1">
        <v>-5.9369999999999999E-2</v>
      </c>
      <c r="C618">
        <v>-0.32100000000000001</v>
      </c>
      <c r="D618">
        <v>0.32700000000000001</v>
      </c>
      <c r="E618">
        <v>-100.5</v>
      </c>
      <c r="F618">
        <v>4.4000000000000004</v>
      </c>
      <c r="G618" s="1">
        <v>2.5069999999999999E-2</v>
      </c>
      <c r="H618" s="1">
        <v>3.143E-4</v>
      </c>
      <c r="I618">
        <v>21.561</v>
      </c>
      <c r="J618" s="1">
        <v>8.4250000000000002E-3</v>
      </c>
      <c r="K618">
        <v>21.561</v>
      </c>
      <c r="L618" s="1">
        <v>1.0560000000000001E-4</v>
      </c>
    </row>
    <row r="619" spans="1:12" x14ac:dyDescent="0.3">
      <c r="A619">
        <v>21.596</v>
      </c>
      <c r="I619">
        <v>21.596</v>
      </c>
      <c r="K619">
        <v>21.596</v>
      </c>
    </row>
    <row r="620" spans="1:12" x14ac:dyDescent="0.3">
      <c r="A620">
        <v>21.631</v>
      </c>
      <c r="I620">
        <v>21.631</v>
      </c>
      <c r="K620">
        <v>21.631</v>
      </c>
    </row>
    <row r="621" spans="1:12" x14ac:dyDescent="0.3">
      <c r="A621">
        <v>21.666</v>
      </c>
      <c r="I621">
        <v>21.666</v>
      </c>
      <c r="K621">
        <v>21.666</v>
      </c>
    </row>
    <row r="622" spans="1:12" x14ac:dyDescent="0.3">
      <c r="A622">
        <v>21.701000000000001</v>
      </c>
      <c r="I622">
        <v>21.701000000000001</v>
      </c>
      <c r="K622">
        <v>21.701000000000001</v>
      </c>
    </row>
    <row r="623" spans="1:12" x14ac:dyDescent="0.3">
      <c r="A623">
        <v>21.736000000000001</v>
      </c>
      <c r="B623" s="1">
        <v>-5.4730000000000001E-2</v>
      </c>
      <c r="C623">
        <v>-0.32200000000000001</v>
      </c>
      <c r="D623">
        <v>0.32700000000000001</v>
      </c>
      <c r="E623">
        <v>-99.6</v>
      </c>
      <c r="F623">
        <v>5.3</v>
      </c>
      <c r="G623" s="1">
        <v>2.9960000000000001E-2</v>
      </c>
      <c r="H623" s="1">
        <v>4.4870000000000001E-4</v>
      </c>
      <c r="I623">
        <v>21.736000000000001</v>
      </c>
      <c r="J623" s="1">
        <v>1.0070000000000001E-2</v>
      </c>
      <c r="K623">
        <v>21.736000000000001</v>
      </c>
      <c r="L623" s="1">
        <v>1.5080000000000001E-4</v>
      </c>
    </row>
    <row r="624" spans="1:12" x14ac:dyDescent="0.3">
      <c r="A624">
        <v>21.771000000000001</v>
      </c>
      <c r="I624">
        <v>21.771000000000001</v>
      </c>
      <c r="K624">
        <v>21.771000000000001</v>
      </c>
    </row>
    <row r="625" spans="1:12" x14ac:dyDescent="0.3">
      <c r="A625">
        <v>21.806000000000001</v>
      </c>
      <c r="I625">
        <v>21.806000000000001</v>
      </c>
      <c r="K625">
        <v>21.806000000000001</v>
      </c>
    </row>
    <row r="626" spans="1:12" x14ac:dyDescent="0.3">
      <c r="A626">
        <v>21.841000000000001</v>
      </c>
      <c r="I626">
        <v>21.841000000000001</v>
      </c>
      <c r="K626">
        <v>21.841000000000001</v>
      </c>
    </row>
    <row r="627" spans="1:12" x14ac:dyDescent="0.3">
      <c r="A627">
        <v>21.876000000000001</v>
      </c>
      <c r="I627">
        <v>21.876000000000001</v>
      </c>
      <c r="K627">
        <v>21.876000000000001</v>
      </c>
    </row>
    <row r="628" spans="1:12" x14ac:dyDescent="0.3">
      <c r="A628">
        <v>21.911000000000001</v>
      </c>
      <c r="B628" s="1">
        <v>-4.9579999999999999E-2</v>
      </c>
      <c r="C628">
        <v>-0.32300000000000001</v>
      </c>
      <c r="D628">
        <v>0.32700000000000001</v>
      </c>
      <c r="E628">
        <v>-98.7</v>
      </c>
      <c r="F628">
        <v>5.9</v>
      </c>
      <c r="G628" s="1">
        <v>3.3869999999999997E-2</v>
      </c>
      <c r="H628" s="1">
        <v>5.7370000000000001E-4</v>
      </c>
      <c r="I628">
        <v>21.911000000000001</v>
      </c>
      <c r="J628" s="1">
        <v>1.1379999999999999E-2</v>
      </c>
      <c r="K628">
        <v>21.911000000000001</v>
      </c>
      <c r="L628" s="1">
        <v>1.928E-4</v>
      </c>
    </row>
    <row r="629" spans="1:12" x14ac:dyDescent="0.3">
      <c r="A629">
        <v>21.946999999999999</v>
      </c>
      <c r="I629">
        <v>21.946999999999999</v>
      </c>
      <c r="K629">
        <v>21.946999999999999</v>
      </c>
    </row>
    <row r="630" spans="1:12" x14ac:dyDescent="0.3">
      <c r="A630">
        <v>21.981999999999999</v>
      </c>
      <c r="I630">
        <v>21.981999999999999</v>
      </c>
      <c r="K630">
        <v>21.981999999999999</v>
      </c>
    </row>
    <row r="631" spans="1:12" x14ac:dyDescent="0.3">
      <c r="A631">
        <v>22.016999999999999</v>
      </c>
      <c r="I631">
        <v>22.016999999999999</v>
      </c>
      <c r="K631">
        <v>22.016999999999999</v>
      </c>
    </row>
    <row r="632" spans="1:12" x14ac:dyDescent="0.3">
      <c r="A632">
        <v>22.052</v>
      </c>
      <c r="I632">
        <v>22.052</v>
      </c>
      <c r="K632">
        <v>22.052</v>
      </c>
    </row>
    <row r="633" spans="1:12" x14ac:dyDescent="0.3">
      <c r="A633">
        <v>22.087</v>
      </c>
      <c r="B633" s="1">
        <v>-4.3490000000000001E-2</v>
      </c>
      <c r="C633">
        <v>-0.32300000000000001</v>
      </c>
      <c r="D633">
        <v>0.32600000000000001</v>
      </c>
      <c r="E633">
        <v>-97.7</v>
      </c>
      <c r="F633">
        <v>6.4</v>
      </c>
      <c r="G633" s="1">
        <v>3.6580000000000001E-2</v>
      </c>
      <c r="H633" s="1">
        <v>6.6890000000000005E-4</v>
      </c>
      <c r="I633">
        <v>22.087</v>
      </c>
      <c r="J633" s="1">
        <v>1.2290000000000001E-2</v>
      </c>
      <c r="K633">
        <v>22.087</v>
      </c>
      <c r="L633" s="1">
        <v>2.2479999999999999E-4</v>
      </c>
    </row>
    <row r="634" spans="1:12" x14ac:dyDescent="0.3">
      <c r="A634">
        <v>22.122</v>
      </c>
      <c r="I634">
        <v>22.122</v>
      </c>
      <c r="K634">
        <v>22.122</v>
      </c>
    </row>
    <row r="635" spans="1:12" x14ac:dyDescent="0.3">
      <c r="A635">
        <v>22.157</v>
      </c>
      <c r="I635">
        <v>22.157</v>
      </c>
      <c r="K635">
        <v>22.157</v>
      </c>
    </row>
    <row r="636" spans="1:12" x14ac:dyDescent="0.3">
      <c r="A636">
        <v>22.192</v>
      </c>
      <c r="I636">
        <v>22.192</v>
      </c>
      <c r="K636">
        <v>22.192</v>
      </c>
    </row>
    <row r="637" spans="1:12" x14ac:dyDescent="0.3">
      <c r="A637">
        <v>22.227</v>
      </c>
      <c r="I637">
        <v>22.227</v>
      </c>
      <c r="K637">
        <v>22.227</v>
      </c>
    </row>
    <row r="638" spans="1:12" x14ac:dyDescent="0.3">
      <c r="A638">
        <v>22.262</v>
      </c>
      <c r="B638" s="1">
        <v>-3.7409999999999999E-2</v>
      </c>
      <c r="C638">
        <v>-0.32400000000000001</v>
      </c>
      <c r="D638">
        <v>0.32600000000000001</v>
      </c>
      <c r="E638">
        <v>-96.6</v>
      </c>
      <c r="F638">
        <v>6.3</v>
      </c>
      <c r="G638" s="1">
        <v>3.5709999999999999E-2</v>
      </c>
      <c r="H638" s="1">
        <v>6.3750000000000005E-4</v>
      </c>
      <c r="I638">
        <v>22.262</v>
      </c>
      <c r="J638" s="1">
        <v>1.2E-2</v>
      </c>
      <c r="K638">
        <v>22.262</v>
      </c>
      <c r="L638" s="1">
        <v>2.142E-4</v>
      </c>
    </row>
    <row r="639" spans="1:12" x14ac:dyDescent="0.3">
      <c r="A639">
        <v>22.297000000000001</v>
      </c>
      <c r="I639">
        <v>22.297000000000001</v>
      </c>
      <c r="K639">
        <v>22.297000000000001</v>
      </c>
    </row>
    <row r="640" spans="1:12" x14ac:dyDescent="0.3">
      <c r="A640">
        <v>22.332000000000001</v>
      </c>
      <c r="I640">
        <v>22.332000000000001</v>
      </c>
      <c r="K640">
        <v>22.332000000000001</v>
      </c>
    </row>
    <row r="641" spans="1:12" x14ac:dyDescent="0.3">
      <c r="A641">
        <v>22.367000000000001</v>
      </c>
      <c r="I641">
        <v>22.367000000000001</v>
      </c>
      <c r="K641">
        <v>22.367000000000001</v>
      </c>
    </row>
    <row r="642" spans="1:12" x14ac:dyDescent="0.3">
      <c r="A642">
        <v>22.402000000000001</v>
      </c>
      <c r="I642">
        <v>22.402000000000001</v>
      </c>
      <c r="K642">
        <v>22.402000000000001</v>
      </c>
    </row>
    <row r="643" spans="1:12" x14ac:dyDescent="0.3">
      <c r="A643">
        <v>22.437000000000001</v>
      </c>
      <c r="B643" s="1">
        <v>-3.1640000000000001E-2</v>
      </c>
      <c r="C643">
        <v>-0.32400000000000001</v>
      </c>
      <c r="D643">
        <v>0.32600000000000001</v>
      </c>
      <c r="E643">
        <v>-95.6</v>
      </c>
      <c r="F643">
        <v>6.1</v>
      </c>
      <c r="G643" s="1">
        <v>3.458E-2</v>
      </c>
      <c r="H643" s="1">
        <v>5.9800000000000001E-4</v>
      </c>
      <c r="I643">
        <v>22.437000000000001</v>
      </c>
      <c r="J643" s="1">
        <v>1.162E-2</v>
      </c>
      <c r="K643">
        <v>22.437000000000001</v>
      </c>
      <c r="L643" s="1">
        <v>2.009E-4</v>
      </c>
    </row>
    <row r="644" spans="1:12" x14ac:dyDescent="0.3">
      <c r="A644">
        <v>22.472000000000001</v>
      </c>
      <c r="I644">
        <v>22.472000000000001</v>
      </c>
      <c r="K644">
        <v>22.472000000000001</v>
      </c>
    </row>
    <row r="645" spans="1:12" x14ac:dyDescent="0.3">
      <c r="A645">
        <v>22.507000000000001</v>
      </c>
      <c r="I645">
        <v>22.507000000000001</v>
      </c>
      <c r="K645">
        <v>22.507000000000001</v>
      </c>
    </row>
    <row r="646" spans="1:12" x14ac:dyDescent="0.3">
      <c r="A646">
        <v>22.542999999999999</v>
      </c>
      <c r="I646">
        <v>22.542999999999999</v>
      </c>
      <c r="K646">
        <v>22.542999999999999</v>
      </c>
    </row>
    <row r="647" spans="1:12" x14ac:dyDescent="0.3">
      <c r="A647">
        <v>22.577999999999999</v>
      </c>
      <c r="I647">
        <v>22.577999999999999</v>
      </c>
      <c r="K647">
        <v>22.577999999999999</v>
      </c>
    </row>
    <row r="648" spans="1:12" x14ac:dyDescent="0.3">
      <c r="A648">
        <v>22.613</v>
      </c>
      <c r="B648" s="1">
        <v>-2.5930000000000002E-2</v>
      </c>
      <c r="C648">
        <v>-0.32400000000000001</v>
      </c>
      <c r="D648">
        <v>0.32500000000000001</v>
      </c>
      <c r="E648">
        <v>-94.6</v>
      </c>
      <c r="F648">
        <v>6.2</v>
      </c>
      <c r="G648" s="1">
        <v>3.5150000000000001E-2</v>
      </c>
      <c r="H648" s="1">
        <v>6.1760000000000005E-4</v>
      </c>
      <c r="I648">
        <v>22.613</v>
      </c>
      <c r="J648" s="1">
        <v>1.1809999999999999E-2</v>
      </c>
      <c r="K648">
        <v>22.613</v>
      </c>
      <c r="L648" s="1">
        <v>2.075E-4</v>
      </c>
    </row>
    <row r="649" spans="1:12" x14ac:dyDescent="0.3">
      <c r="A649">
        <v>22.648</v>
      </c>
      <c r="I649">
        <v>22.648</v>
      </c>
      <c r="K649">
        <v>22.648</v>
      </c>
    </row>
    <row r="650" spans="1:12" x14ac:dyDescent="0.3">
      <c r="A650">
        <v>22.683</v>
      </c>
      <c r="I650">
        <v>22.683</v>
      </c>
      <c r="K650">
        <v>22.683</v>
      </c>
    </row>
    <row r="651" spans="1:12" x14ac:dyDescent="0.3">
      <c r="A651">
        <v>22.718</v>
      </c>
      <c r="I651">
        <v>22.718</v>
      </c>
      <c r="K651">
        <v>22.718</v>
      </c>
    </row>
    <row r="652" spans="1:12" x14ac:dyDescent="0.3">
      <c r="A652">
        <v>22.753</v>
      </c>
      <c r="I652">
        <v>22.753</v>
      </c>
      <c r="K652">
        <v>22.753</v>
      </c>
    </row>
    <row r="653" spans="1:12" x14ac:dyDescent="0.3">
      <c r="A653">
        <v>22.788</v>
      </c>
      <c r="B653" s="1">
        <v>-1.9949999999999999E-2</v>
      </c>
      <c r="C653">
        <v>-0.32500000000000001</v>
      </c>
      <c r="D653">
        <v>0.32500000000000001</v>
      </c>
      <c r="E653">
        <v>-93.5</v>
      </c>
      <c r="F653">
        <v>6.5</v>
      </c>
      <c r="G653" s="1">
        <v>3.6850000000000001E-2</v>
      </c>
      <c r="H653" s="1">
        <v>6.7909999999999997E-4</v>
      </c>
      <c r="I653">
        <v>22.788</v>
      </c>
      <c r="J653" s="1">
        <v>1.238E-2</v>
      </c>
      <c r="K653">
        <v>22.788</v>
      </c>
      <c r="L653" s="1">
        <v>2.2819999999999999E-4</v>
      </c>
    </row>
    <row r="654" spans="1:12" x14ac:dyDescent="0.3">
      <c r="A654">
        <v>22.823</v>
      </c>
      <c r="I654">
        <v>22.823</v>
      </c>
      <c r="K654">
        <v>22.823</v>
      </c>
    </row>
    <row r="655" spans="1:12" x14ac:dyDescent="0.3">
      <c r="A655">
        <v>22.858000000000001</v>
      </c>
      <c r="I655">
        <v>22.858000000000001</v>
      </c>
      <c r="K655">
        <v>22.858000000000001</v>
      </c>
    </row>
    <row r="656" spans="1:12" x14ac:dyDescent="0.3">
      <c r="A656">
        <v>22.893000000000001</v>
      </c>
      <c r="I656">
        <v>22.893000000000001</v>
      </c>
      <c r="K656">
        <v>22.893000000000001</v>
      </c>
    </row>
    <row r="657" spans="1:12" x14ac:dyDescent="0.3">
      <c r="A657">
        <v>22.928000000000001</v>
      </c>
      <c r="I657">
        <v>22.928000000000001</v>
      </c>
      <c r="K657">
        <v>22.928000000000001</v>
      </c>
    </row>
    <row r="658" spans="1:12" x14ac:dyDescent="0.3">
      <c r="A658">
        <v>22.963000000000001</v>
      </c>
      <c r="B658" s="1">
        <v>-1.366E-2</v>
      </c>
      <c r="C658">
        <v>-0.32400000000000001</v>
      </c>
      <c r="D658">
        <v>0.32400000000000001</v>
      </c>
      <c r="E658">
        <v>-92.4</v>
      </c>
      <c r="F658">
        <v>6.8</v>
      </c>
      <c r="G658" s="1">
        <v>3.8789999999999998E-2</v>
      </c>
      <c r="H658" s="1">
        <v>7.5230000000000002E-4</v>
      </c>
      <c r="I658">
        <v>22.963000000000001</v>
      </c>
      <c r="J658" s="1">
        <v>1.303E-2</v>
      </c>
      <c r="K658">
        <v>22.963000000000001</v>
      </c>
      <c r="L658" s="1">
        <v>2.5280000000000002E-4</v>
      </c>
    </row>
    <row r="659" spans="1:12" x14ac:dyDescent="0.3">
      <c r="A659">
        <v>22.998000000000001</v>
      </c>
      <c r="I659">
        <v>22.998000000000001</v>
      </c>
      <c r="K659">
        <v>22.998000000000001</v>
      </c>
    </row>
    <row r="660" spans="1:12" x14ac:dyDescent="0.3">
      <c r="A660">
        <v>23.033000000000001</v>
      </c>
      <c r="I660">
        <v>23.033000000000001</v>
      </c>
      <c r="K660">
        <v>23.033000000000001</v>
      </c>
    </row>
    <row r="661" spans="1:12" x14ac:dyDescent="0.3">
      <c r="A661">
        <v>23.068000000000001</v>
      </c>
      <c r="I661">
        <v>23.068000000000001</v>
      </c>
      <c r="K661">
        <v>23.068000000000001</v>
      </c>
    </row>
    <row r="662" spans="1:12" x14ac:dyDescent="0.3">
      <c r="A662">
        <v>23.103000000000002</v>
      </c>
      <c r="I662">
        <v>23.103000000000002</v>
      </c>
      <c r="K662">
        <v>23.103000000000002</v>
      </c>
    </row>
    <row r="663" spans="1:12" x14ac:dyDescent="0.3">
      <c r="A663">
        <v>23.138999999999999</v>
      </c>
      <c r="B663" s="1">
        <v>-7.0559999999999998E-3</v>
      </c>
      <c r="C663">
        <v>-0.32400000000000001</v>
      </c>
      <c r="D663">
        <v>0.32400000000000001</v>
      </c>
      <c r="E663">
        <v>-91.2</v>
      </c>
      <c r="F663">
        <v>6.9</v>
      </c>
      <c r="G663" s="1">
        <v>3.9149999999999997E-2</v>
      </c>
      <c r="H663" s="1">
        <v>7.6650000000000004E-4</v>
      </c>
      <c r="I663">
        <v>23.138999999999999</v>
      </c>
      <c r="J663" s="1">
        <v>1.316E-2</v>
      </c>
      <c r="K663">
        <v>23.138999999999999</v>
      </c>
      <c r="L663" s="1">
        <v>2.5759999999999997E-4</v>
      </c>
    </row>
    <row r="664" spans="1:12" x14ac:dyDescent="0.3">
      <c r="A664">
        <v>23.173999999999999</v>
      </c>
      <c r="I664">
        <v>23.173999999999999</v>
      </c>
      <c r="K664">
        <v>23.173999999999999</v>
      </c>
    </row>
    <row r="665" spans="1:12" x14ac:dyDescent="0.3">
      <c r="A665">
        <v>23.209</v>
      </c>
      <c r="I665">
        <v>23.209</v>
      </c>
      <c r="K665">
        <v>23.209</v>
      </c>
    </row>
    <row r="666" spans="1:12" x14ac:dyDescent="0.3">
      <c r="A666">
        <v>23.244</v>
      </c>
      <c r="I666">
        <v>23.244</v>
      </c>
      <c r="K666">
        <v>23.244</v>
      </c>
    </row>
    <row r="667" spans="1:12" x14ac:dyDescent="0.3">
      <c r="A667">
        <v>23.279</v>
      </c>
      <c r="I667">
        <v>23.279</v>
      </c>
      <c r="K667">
        <v>23.279</v>
      </c>
    </row>
    <row r="668" spans="1:12" x14ac:dyDescent="0.3">
      <c r="A668">
        <v>23.314</v>
      </c>
      <c r="B668" s="1">
        <v>-6.4090000000000002E-4</v>
      </c>
      <c r="C668">
        <v>-0.32400000000000001</v>
      </c>
      <c r="D668">
        <v>0.32400000000000001</v>
      </c>
      <c r="E668">
        <v>-90.1</v>
      </c>
      <c r="F668">
        <v>7</v>
      </c>
      <c r="G668" s="1">
        <v>3.9759999999999997E-2</v>
      </c>
      <c r="H668" s="1">
        <v>7.9029999999999997E-4</v>
      </c>
      <c r="I668">
        <v>23.314</v>
      </c>
      <c r="J668" s="1">
        <v>1.336E-2</v>
      </c>
      <c r="K668">
        <v>23.314</v>
      </c>
      <c r="L668" s="1">
        <v>2.655E-4</v>
      </c>
    </row>
    <row r="669" spans="1:12" x14ac:dyDescent="0.3">
      <c r="A669">
        <v>23.349</v>
      </c>
      <c r="I669">
        <v>23.349</v>
      </c>
      <c r="K669">
        <v>23.349</v>
      </c>
    </row>
    <row r="670" spans="1:12" x14ac:dyDescent="0.3">
      <c r="A670">
        <v>23.384</v>
      </c>
      <c r="I670">
        <v>23.384</v>
      </c>
      <c r="K670">
        <v>23.384</v>
      </c>
    </row>
    <row r="671" spans="1:12" x14ac:dyDescent="0.3">
      <c r="A671">
        <v>23.419</v>
      </c>
      <c r="I671">
        <v>23.419</v>
      </c>
      <c r="K671">
        <v>23.419</v>
      </c>
    </row>
    <row r="672" spans="1:12" x14ac:dyDescent="0.3">
      <c r="A672">
        <v>23.454000000000001</v>
      </c>
      <c r="I672">
        <v>23.454000000000001</v>
      </c>
      <c r="K672">
        <v>23.454000000000001</v>
      </c>
    </row>
    <row r="673" spans="1:12" x14ac:dyDescent="0.3">
      <c r="A673">
        <v>23.489000000000001</v>
      </c>
      <c r="B673" s="1">
        <v>6.1729999999999997E-3</v>
      </c>
      <c r="C673">
        <v>-0.32400000000000001</v>
      </c>
      <c r="D673">
        <v>0.32400000000000001</v>
      </c>
      <c r="E673">
        <v>-88.9</v>
      </c>
      <c r="F673">
        <v>6.7</v>
      </c>
      <c r="G673" s="1">
        <v>3.7600000000000001E-2</v>
      </c>
      <c r="H673" s="1">
        <v>7.0680000000000005E-4</v>
      </c>
      <c r="I673">
        <v>23.489000000000001</v>
      </c>
      <c r="J673" s="1">
        <v>1.2630000000000001E-2</v>
      </c>
      <c r="K673">
        <v>23.489000000000001</v>
      </c>
      <c r="L673" s="1">
        <v>2.375E-4</v>
      </c>
    </row>
    <row r="674" spans="1:12" x14ac:dyDescent="0.3">
      <c r="A674">
        <v>23.524000000000001</v>
      </c>
      <c r="I674">
        <v>23.524000000000001</v>
      </c>
      <c r="K674">
        <v>23.524000000000001</v>
      </c>
    </row>
    <row r="675" spans="1:12" x14ac:dyDescent="0.3">
      <c r="A675">
        <v>23.559000000000001</v>
      </c>
      <c r="I675">
        <v>23.559000000000001</v>
      </c>
      <c r="K675">
        <v>23.559000000000001</v>
      </c>
    </row>
    <row r="676" spans="1:12" x14ac:dyDescent="0.3">
      <c r="A676">
        <v>23.594000000000001</v>
      </c>
      <c r="I676">
        <v>23.594000000000001</v>
      </c>
      <c r="K676">
        <v>23.594000000000001</v>
      </c>
    </row>
    <row r="677" spans="1:12" x14ac:dyDescent="0.3">
      <c r="A677">
        <v>23.629000000000001</v>
      </c>
      <c r="I677">
        <v>23.629000000000001</v>
      </c>
      <c r="K677">
        <v>23.629000000000001</v>
      </c>
    </row>
    <row r="678" spans="1:12" x14ac:dyDescent="0.3">
      <c r="A678">
        <v>23.664000000000001</v>
      </c>
      <c r="B678" s="1">
        <v>1.188E-2</v>
      </c>
      <c r="C678">
        <v>-0.32400000000000001</v>
      </c>
      <c r="D678">
        <v>0.32400000000000001</v>
      </c>
      <c r="E678">
        <v>-87.9</v>
      </c>
      <c r="F678">
        <v>6.2</v>
      </c>
      <c r="G678" s="1">
        <v>3.4779999999999998E-2</v>
      </c>
      <c r="H678" s="1">
        <v>6.0470000000000001E-4</v>
      </c>
      <c r="I678">
        <v>23.664000000000001</v>
      </c>
      <c r="J678" s="1">
        <v>1.1679999999999999E-2</v>
      </c>
      <c r="K678">
        <v>23.664000000000001</v>
      </c>
      <c r="L678" s="1">
        <v>2.0320000000000001E-4</v>
      </c>
    </row>
    <row r="679" spans="1:12" x14ac:dyDescent="0.3">
      <c r="A679">
        <v>23.699000000000002</v>
      </c>
      <c r="I679">
        <v>23.699000000000002</v>
      </c>
      <c r="K679">
        <v>23.699000000000002</v>
      </c>
    </row>
    <row r="680" spans="1:12" x14ac:dyDescent="0.3">
      <c r="A680">
        <v>23.734999999999999</v>
      </c>
      <c r="I680">
        <v>23.734999999999999</v>
      </c>
      <c r="K680">
        <v>23.734999999999999</v>
      </c>
    </row>
    <row r="681" spans="1:12" x14ac:dyDescent="0.3">
      <c r="A681">
        <v>23.77</v>
      </c>
      <c r="I681">
        <v>23.77</v>
      </c>
      <c r="K681">
        <v>23.77</v>
      </c>
    </row>
    <row r="682" spans="1:12" x14ac:dyDescent="0.3">
      <c r="A682">
        <v>23.805</v>
      </c>
      <c r="I682">
        <v>23.805</v>
      </c>
      <c r="K682">
        <v>23.805</v>
      </c>
    </row>
    <row r="683" spans="1:12" x14ac:dyDescent="0.3">
      <c r="A683">
        <v>23.84</v>
      </c>
      <c r="B683" s="1">
        <v>1.7729999999999999E-2</v>
      </c>
      <c r="C683">
        <v>-0.32300000000000001</v>
      </c>
      <c r="D683">
        <v>0.32400000000000001</v>
      </c>
      <c r="E683">
        <v>-86.9</v>
      </c>
      <c r="F683">
        <v>5.6</v>
      </c>
      <c r="G683" s="1">
        <v>3.184E-2</v>
      </c>
      <c r="H683" s="1">
        <v>5.0690000000000002E-4</v>
      </c>
      <c r="I683">
        <v>23.84</v>
      </c>
      <c r="J683" s="1">
        <v>1.0699999999999999E-2</v>
      </c>
      <c r="K683">
        <v>23.84</v>
      </c>
      <c r="L683" s="1">
        <v>1.7029999999999999E-4</v>
      </c>
    </row>
    <row r="684" spans="1:12" x14ac:dyDescent="0.3">
      <c r="A684">
        <v>23.875</v>
      </c>
      <c r="I684">
        <v>23.875</v>
      </c>
      <c r="K684">
        <v>23.875</v>
      </c>
    </row>
    <row r="685" spans="1:12" x14ac:dyDescent="0.3">
      <c r="A685">
        <v>23.91</v>
      </c>
      <c r="I685">
        <v>23.91</v>
      </c>
      <c r="K685">
        <v>23.91</v>
      </c>
    </row>
    <row r="686" spans="1:12" x14ac:dyDescent="0.3">
      <c r="A686">
        <v>23.945</v>
      </c>
      <c r="I686">
        <v>23.945</v>
      </c>
      <c r="K686">
        <v>23.945</v>
      </c>
    </row>
    <row r="687" spans="1:12" x14ac:dyDescent="0.3">
      <c r="A687">
        <v>23.98</v>
      </c>
      <c r="I687">
        <v>23.98</v>
      </c>
      <c r="K687">
        <v>23.98</v>
      </c>
    </row>
    <row r="688" spans="1:12" x14ac:dyDescent="0.3">
      <c r="A688">
        <v>24.015000000000001</v>
      </c>
      <c r="B688" s="1">
        <v>2.2419999999999999E-2</v>
      </c>
      <c r="C688">
        <v>-0.32300000000000001</v>
      </c>
      <c r="D688">
        <v>0.32300000000000001</v>
      </c>
      <c r="E688">
        <v>-86</v>
      </c>
      <c r="F688">
        <v>5.2</v>
      </c>
      <c r="G688" s="1">
        <v>2.955E-2</v>
      </c>
      <c r="H688" s="1">
        <v>4.3649999999999998E-4</v>
      </c>
      <c r="I688">
        <v>24.015000000000001</v>
      </c>
      <c r="J688" s="1">
        <v>9.9279999999999993E-3</v>
      </c>
      <c r="K688">
        <v>24.015000000000001</v>
      </c>
      <c r="L688" s="1">
        <v>1.4669999999999999E-4</v>
      </c>
    </row>
    <row r="689" spans="1:12" x14ac:dyDescent="0.3">
      <c r="A689">
        <v>24.05</v>
      </c>
      <c r="I689">
        <v>24.05</v>
      </c>
      <c r="K689">
        <v>24.05</v>
      </c>
    </row>
    <row r="690" spans="1:12" x14ac:dyDescent="0.3">
      <c r="A690">
        <v>24.085000000000001</v>
      </c>
      <c r="I690">
        <v>24.085000000000001</v>
      </c>
      <c r="K690">
        <v>24.085000000000001</v>
      </c>
    </row>
    <row r="691" spans="1:12" x14ac:dyDescent="0.3">
      <c r="A691">
        <v>24.12</v>
      </c>
      <c r="I691">
        <v>24.12</v>
      </c>
      <c r="K691">
        <v>24.12</v>
      </c>
    </row>
    <row r="692" spans="1:12" x14ac:dyDescent="0.3">
      <c r="A692">
        <v>24.155000000000001</v>
      </c>
      <c r="I692">
        <v>24.155000000000001</v>
      </c>
      <c r="K692">
        <v>24.155000000000001</v>
      </c>
    </row>
    <row r="693" spans="1:12" x14ac:dyDescent="0.3">
      <c r="A693">
        <v>24.19</v>
      </c>
      <c r="B693" s="1">
        <v>2.7560000000000001E-2</v>
      </c>
      <c r="C693">
        <v>-0.32300000000000001</v>
      </c>
      <c r="D693">
        <v>0.32400000000000001</v>
      </c>
      <c r="E693">
        <v>-85.1</v>
      </c>
      <c r="F693">
        <v>5.4</v>
      </c>
      <c r="G693" s="1">
        <v>3.0370000000000001E-2</v>
      </c>
      <c r="H693" s="1">
        <v>4.6129999999999999E-4</v>
      </c>
      <c r="I693">
        <v>24.19</v>
      </c>
      <c r="J693" s="1">
        <v>1.021E-2</v>
      </c>
      <c r="K693">
        <v>24.19</v>
      </c>
      <c r="L693" s="1">
        <v>1.55E-4</v>
      </c>
    </row>
    <row r="694" spans="1:12" x14ac:dyDescent="0.3">
      <c r="A694">
        <v>24.225000000000001</v>
      </c>
      <c r="I694">
        <v>24.225000000000001</v>
      </c>
      <c r="K694">
        <v>24.225000000000001</v>
      </c>
    </row>
    <row r="695" spans="1:12" x14ac:dyDescent="0.3">
      <c r="A695">
        <v>24.26</v>
      </c>
      <c r="I695">
        <v>24.26</v>
      </c>
      <c r="K695">
        <v>24.26</v>
      </c>
    </row>
    <row r="696" spans="1:12" x14ac:dyDescent="0.3">
      <c r="A696">
        <v>24.295000000000002</v>
      </c>
      <c r="I696">
        <v>24.295000000000002</v>
      </c>
      <c r="K696">
        <v>24.295000000000002</v>
      </c>
    </row>
    <row r="697" spans="1:12" x14ac:dyDescent="0.3">
      <c r="A697">
        <v>24.331</v>
      </c>
      <c r="I697">
        <v>24.331</v>
      </c>
      <c r="K697">
        <v>24.331</v>
      </c>
    </row>
    <row r="698" spans="1:12" x14ac:dyDescent="0.3">
      <c r="A698">
        <v>24.366</v>
      </c>
      <c r="B698" s="1">
        <v>3.245E-2</v>
      </c>
      <c r="C698">
        <v>-0.32100000000000001</v>
      </c>
      <c r="D698">
        <v>0.32300000000000001</v>
      </c>
      <c r="E698">
        <v>-84.2</v>
      </c>
      <c r="F698">
        <v>5</v>
      </c>
      <c r="G698" s="1">
        <v>2.8299999999999999E-2</v>
      </c>
      <c r="H698" s="1">
        <v>4.0039999999999997E-4</v>
      </c>
      <c r="I698">
        <v>24.366</v>
      </c>
      <c r="J698" s="1">
        <v>9.5090000000000001E-3</v>
      </c>
      <c r="K698">
        <v>24.366</v>
      </c>
      <c r="L698" s="1">
        <v>1.3449999999999999E-4</v>
      </c>
    </row>
    <row r="699" spans="1:12" x14ac:dyDescent="0.3">
      <c r="A699">
        <v>24.401</v>
      </c>
      <c r="I699">
        <v>24.401</v>
      </c>
      <c r="K699">
        <v>24.401</v>
      </c>
    </row>
    <row r="700" spans="1:12" x14ac:dyDescent="0.3">
      <c r="A700">
        <v>24.436</v>
      </c>
      <c r="I700">
        <v>24.436</v>
      </c>
      <c r="K700">
        <v>24.436</v>
      </c>
    </row>
    <row r="701" spans="1:12" x14ac:dyDescent="0.3">
      <c r="A701">
        <v>24.471</v>
      </c>
      <c r="I701">
        <v>24.471</v>
      </c>
      <c r="K701">
        <v>24.471</v>
      </c>
    </row>
    <row r="702" spans="1:12" x14ac:dyDescent="0.3">
      <c r="A702">
        <v>24.506</v>
      </c>
      <c r="I702">
        <v>24.506</v>
      </c>
      <c r="K702">
        <v>24.506</v>
      </c>
    </row>
    <row r="703" spans="1:12" x14ac:dyDescent="0.3">
      <c r="A703">
        <v>24.541</v>
      </c>
      <c r="B703" s="1">
        <v>3.687E-2</v>
      </c>
      <c r="C703">
        <v>-0.32100000000000001</v>
      </c>
      <c r="D703">
        <v>0.32300000000000001</v>
      </c>
      <c r="E703">
        <v>-83.5</v>
      </c>
      <c r="F703">
        <v>4.8</v>
      </c>
      <c r="G703" s="1">
        <v>2.7E-2</v>
      </c>
      <c r="H703" s="1">
        <v>3.6460000000000003E-4</v>
      </c>
      <c r="I703">
        <v>24.541</v>
      </c>
      <c r="J703" s="1">
        <v>9.0729999999999995E-3</v>
      </c>
      <c r="K703">
        <v>24.541</v>
      </c>
      <c r="L703" s="1">
        <v>1.225E-4</v>
      </c>
    </row>
    <row r="704" spans="1:12" x14ac:dyDescent="0.3">
      <c r="A704">
        <v>24.576000000000001</v>
      </c>
      <c r="I704">
        <v>24.576000000000001</v>
      </c>
      <c r="K704">
        <v>24.576000000000001</v>
      </c>
    </row>
    <row r="705" spans="1:12" x14ac:dyDescent="0.3">
      <c r="A705">
        <v>24.611000000000001</v>
      </c>
      <c r="I705">
        <v>24.611000000000001</v>
      </c>
      <c r="K705">
        <v>24.611000000000001</v>
      </c>
    </row>
    <row r="706" spans="1:12" x14ac:dyDescent="0.3">
      <c r="A706">
        <v>24.646000000000001</v>
      </c>
      <c r="I706">
        <v>24.646000000000001</v>
      </c>
      <c r="K706">
        <v>24.646000000000001</v>
      </c>
    </row>
    <row r="707" spans="1:12" x14ac:dyDescent="0.3">
      <c r="A707">
        <v>24.681000000000001</v>
      </c>
      <c r="I707">
        <v>24.681000000000001</v>
      </c>
      <c r="K707">
        <v>24.681000000000001</v>
      </c>
    </row>
    <row r="708" spans="1:12" x14ac:dyDescent="0.3">
      <c r="A708">
        <v>24.716000000000001</v>
      </c>
      <c r="B708" s="1">
        <v>4.1360000000000001E-2</v>
      </c>
      <c r="C708">
        <v>-0.32</v>
      </c>
      <c r="D708">
        <v>0.32300000000000001</v>
      </c>
      <c r="E708">
        <v>-82.6</v>
      </c>
      <c r="F708">
        <v>4.4000000000000004</v>
      </c>
      <c r="G708" s="1">
        <v>2.486E-2</v>
      </c>
      <c r="H708" s="1">
        <v>3.0889999999999997E-4</v>
      </c>
      <c r="I708">
        <v>24.716000000000001</v>
      </c>
      <c r="J708" s="1">
        <v>8.352E-3</v>
      </c>
      <c r="K708">
        <v>24.716000000000001</v>
      </c>
      <c r="L708" s="1">
        <v>1.038E-4</v>
      </c>
    </row>
    <row r="709" spans="1:12" x14ac:dyDescent="0.3">
      <c r="A709">
        <v>24.751000000000001</v>
      </c>
      <c r="I709">
        <v>24.751000000000001</v>
      </c>
      <c r="K709">
        <v>24.751000000000001</v>
      </c>
    </row>
    <row r="710" spans="1:12" x14ac:dyDescent="0.3">
      <c r="A710">
        <v>24.786000000000001</v>
      </c>
      <c r="I710">
        <v>24.786000000000001</v>
      </c>
      <c r="K710">
        <v>24.786000000000001</v>
      </c>
    </row>
    <row r="711" spans="1:12" x14ac:dyDescent="0.3">
      <c r="A711">
        <v>24.821000000000002</v>
      </c>
      <c r="I711">
        <v>24.821000000000002</v>
      </c>
      <c r="K711">
        <v>24.821000000000002</v>
      </c>
    </row>
    <row r="712" spans="1:12" x14ac:dyDescent="0.3">
      <c r="A712">
        <v>24.856000000000002</v>
      </c>
      <c r="I712">
        <v>24.856000000000002</v>
      </c>
      <c r="K712">
        <v>24.856000000000002</v>
      </c>
    </row>
    <row r="713" spans="1:12" x14ac:dyDescent="0.3">
      <c r="A713">
        <v>24.890999999999998</v>
      </c>
      <c r="B713" s="1">
        <v>4.4979999999999999E-2</v>
      </c>
      <c r="C713">
        <v>-0.32</v>
      </c>
      <c r="D713">
        <v>0.32300000000000001</v>
      </c>
      <c r="E713">
        <v>-82</v>
      </c>
      <c r="F713">
        <v>3.3</v>
      </c>
      <c r="G713" s="1">
        <v>1.882E-2</v>
      </c>
      <c r="H713" s="1">
        <v>1.7699999999999999E-4</v>
      </c>
      <c r="I713">
        <v>24.890999999999998</v>
      </c>
      <c r="J713" s="1">
        <v>6.3220000000000004E-3</v>
      </c>
      <c r="K713">
        <v>24.890999999999998</v>
      </c>
      <c r="L713" s="1">
        <v>5.948E-5</v>
      </c>
    </row>
    <row r="714" spans="1:12" x14ac:dyDescent="0.3">
      <c r="A714">
        <v>24.925999999999998</v>
      </c>
      <c r="I714">
        <v>24.925999999999998</v>
      </c>
      <c r="K714">
        <v>24.925999999999998</v>
      </c>
    </row>
    <row r="715" spans="1:12" x14ac:dyDescent="0.3">
      <c r="A715">
        <v>24.962</v>
      </c>
      <c r="I715">
        <v>24.962</v>
      </c>
      <c r="K715">
        <v>24.962</v>
      </c>
    </row>
    <row r="716" spans="1:12" x14ac:dyDescent="0.3">
      <c r="A716">
        <v>24.997</v>
      </c>
      <c r="I716">
        <v>24.997</v>
      </c>
      <c r="K716">
        <v>24.997</v>
      </c>
    </row>
    <row r="717" spans="1:12" x14ac:dyDescent="0.3">
      <c r="A717">
        <v>25.032</v>
      </c>
      <c r="I717">
        <v>25.032</v>
      </c>
      <c r="K717">
        <v>25.032</v>
      </c>
    </row>
    <row r="718" spans="1:12" x14ac:dyDescent="0.3">
      <c r="A718">
        <v>25.067</v>
      </c>
      <c r="B718" s="1">
        <v>4.761E-2</v>
      </c>
      <c r="C718">
        <v>-0.32</v>
      </c>
      <c r="D718">
        <v>0.32300000000000001</v>
      </c>
      <c r="E718">
        <v>-81.5</v>
      </c>
      <c r="F718">
        <v>2.4</v>
      </c>
      <c r="G718" s="1">
        <v>1.329E-2</v>
      </c>
      <c r="H718" s="1">
        <v>8.8259999999999999E-5</v>
      </c>
      <c r="I718">
        <v>25.067</v>
      </c>
      <c r="J718" s="1">
        <v>4.4640000000000001E-3</v>
      </c>
      <c r="K718">
        <v>25.067</v>
      </c>
      <c r="L718" s="1">
        <v>2.9660000000000001E-5</v>
      </c>
    </row>
    <row r="719" spans="1:12" x14ac:dyDescent="0.3">
      <c r="A719">
        <v>25.102</v>
      </c>
      <c r="I719">
        <v>25.102</v>
      </c>
      <c r="K719">
        <v>25.102</v>
      </c>
    </row>
    <row r="720" spans="1:12" x14ac:dyDescent="0.3">
      <c r="A720">
        <v>25.137</v>
      </c>
      <c r="I720">
        <v>25.137</v>
      </c>
      <c r="K720">
        <v>25.137</v>
      </c>
    </row>
    <row r="721" spans="1:12" x14ac:dyDescent="0.3">
      <c r="A721">
        <v>25.172000000000001</v>
      </c>
      <c r="I721">
        <v>25.172000000000001</v>
      </c>
      <c r="K721">
        <v>25.172000000000001</v>
      </c>
    </row>
    <row r="722" spans="1:12" x14ac:dyDescent="0.3">
      <c r="A722">
        <v>25.207000000000001</v>
      </c>
      <c r="I722">
        <v>25.207000000000001</v>
      </c>
      <c r="K722">
        <v>25.207000000000001</v>
      </c>
    </row>
    <row r="723" spans="1:12" x14ac:dyDescent="0.3">
      <c r="A723">
        <v>25.242000000000001</v>
      </c>
      <c r="B723" s="1">
        <v>4.938E-2</v>
      </c>
      <c r="C723">
        <v>-0.31900000000000001</v>
      </c>
      <c r="D723">
        <v>0.32300000000000001</v>
      </c>
      <c r="E723">
        <v>-81.2</v>
      </c>
      <c r="F723">
        <v>1.4</v>
      </c>
      <c r="G723" s="1">
        <v>8.1279999999999998E-3</v>
      </c>
      <c r="H723" s="1">
        <v>3.3040000000000002E-5</v>
      </c>
      <c r="I723">
        <v>25.242000000000001</v>
      </c>
      <c r="J723" s="1">
        <v>2.7309999999999999E-3</v>
      </c>
      <c r="K723">
        <v>25.242000000000001</v>
      </c>
      <c r="L723" s="1">
        <v>1.11E-5</v>
      </c>
    </row>
    <row r="724" spans="1:12" x14ac:dyDescent="0.3">
      <c r="A724">
        <v>25.277000000000001</v>
      </c>
      <c r="I724">
        <v>25.277000000000001</v>
      </c>
      <c r="K724">
        <v>25.277000000000001</v>
      </c>
    </row>
    <row r="725" spans="1:12" x14ac:dyDescent="0.3">
      <c r="A725">
        <v>25.312000000000001</v>
      </c>
      <c r="I725">
        <v>25.312000000000001</v>
      </c>
      <c r="K725">
        <v>25.312000000000001</v>
      </c>
    </row>
    <row r="726" spans="1:12" x14ac:dyDescent="0.3">
      <c r="A726">
        <v>25.347000000000001</v>
      </c>
      <c r="I726">
        <v>25.347000000000001</v>
      </c>
      <c r="K726">
        <v>25.347000000000001</v>
      </c>
    </row>
    <row r="727" spans="1:12" x14ac:dyDescent="0.3">
      <c r="A727">
        <v>25.382000000000001</v>
      </c>
      <c r="I727">
        <v>25.382000000000001</v>
      </c>
      <c r="K727">
        <v>25.382000000000001</v>
      </c>
    </row>
    <row r="728" spans="1:12" x14ac:dyDescent="0.3">
      <c r="A728">
        <v>25.417000000000002</v>
      </c>
      <c r="B728" s="1">
        <v>5.0180000000000002E-2</v>
      </c>
      <c r="C728">
        <v>-0.31900000000000001</v>
      </c>
      <c r="D728">
        <v>0.32300000000000001</v>
      </c>
      <c r="E728">
        <v>-81.099999999999994</v>
      </c>
      <c r="F728">
        <v>0.7</v>
      </c>
      <c r="G728" s="1">
        <v>5.0889999999999998E-3</v>
      </c>
      <c r="H728" s="1">
        <v>1.295E-5</v>
      </c>
      <c r="I728">
        <v>25.417000000000002</v>
      </c>
      <c r="J728" s="1">
        <v>1.7099999999999999E-3</v>
      </c>
      <c r="K728">
        <v>25.417000000000002</v>
      </c>
      <c r="L728" s="1">
        <v>4.3510000000000004E-6</v>
      </c>
    </row>
    <row r="729" spans="1:12" x14ac:dyDescent="0.3">
      <c r="A729">
        <v>25.452000000000002</v>
      </c>
      <c r="I729">
        <v>25.452000000000002</v>
      </c>
      <c r="K729">
        <v>25.452000000000002</v>
      </c>
    </row>
    <row r="730" spans="1:12" x14ac:dyDescent="0.3">
      <c r="A730">
        <v>25.486999999999998</v>
      </c>
      <c r="I730">
        <v>25.486999999999998</v>
      </c>
      <c r="K730">
        <v>25.486999999999998</v>
      </c>
    </row>
    <row r="731" spans="1:12" x14ac:dyDescent="0.3">
      <c r="A731">
        <v>25.521999999999998</v>
      </c>
      <c r="I731">
        <v>25.521999999999998</v>
      </c>
      <c r="K731">
        <v>25.521999999999998</v>
      </c>
    </row>
    <row r="732" spans="1:12" x14ac:dyDescent="0.3">
      <c r="A732">
        <v>25.558</v>
      </c>
      <c r="I732">
        <v>25.558</v>
      </c>
      <c r="K732">
        <v>25.558</v>
      </c>
    </row>
    <row r="733" spans="1:12" x14ac:dyDescent="0.3">
      <c r="A733">
        <v>25.593</v>
      </c>
      <c r="B733" s="1">
        <v>5.0599999999999999E-2</v>
      </c>
      <c r="C733">
        <v>-0.318</v>
      </c>
      <c r="D733">
        <v>0.32200000000000001</v>
      </c>
      <c r="E733">
        <v>-81</v>
      </c>
      <c r="F733">
        <v>0.5</v>
      </c>
      <c r="G733" s="1">
        <v>6.0070000000000002E-3</v>
      </c>
      <c r="H733" s="1">
        <v>1.804E-5</v>
      </c>
      <c r="I733">
        <v>25.593</v>
      </c>
      <c r="J733" s="1">
        <v>2.0179999999999998E-3</v>
      </c>
      <c r="K733">
        <v>25.593</v>
      </c>
      <c r="L733" s="1">
        <v>6.0619999999999997E-6</v>
      </c>
    </row>
    <row r="734" spans="1:12" x14ac:dyDescent="0.3">
      <c r="A734">
        <v>25.628</v>
      </c>
      <c r="I734">
        <v>25.628</v>
      </c>
      <c r="K734">
        <v>25.628</v>
      </c>
    </row>
    <row r="735" spans="1:12" x14ac:dyDescent="0.3">
      <c r="A735">
        <v>25.663</v>
      </c>
      <c r="I735">
        <v>25.663</v>
      </c>
      <c r="K735">
        <v>25.663</v>
      </c>
    </row>
    <row r="736" spans="1:12" x14ac:dyDescent="0.3">
      <c r="A736">
        <v>25.698</v>
      </c>
      <c r="I736">
        <v>25.698</v>
      </c>
      <c r="K736">
        <v>25.698</v>
      </c>
    </row>
    <row r="737" spans="1:12" x14ac:dyDescent="0.3">
      <c r="A737">
        <v>25.733000000000001</v>
      </c>
      <c r="I737">
        <v>25.733000000000001</v>
      </c>
      <c r="K737">
        <v>25.733000000000001</v>
      </c>
    </row>
    <row r="738" spans="1:12" x14ac:dyDescent="0.3">
      <c r="A738">
        <v>25.768000000000001</v>
      </c>
      <c r="B738" s="1">
        <v>5.083E-2</v>
      </c>
      <c r="C738">
        <v>-0.317</v>
      </c>
      <c r="D738">
        <v>0.32100000000000001</v>
      </c>
      <c r="E738">
        <v>-80.900000000000006</v>
      </c>
      <c r="F738">
        <v>0</v>
      </c>
      <c r="G738" s="1">
        <v>1.9689999999999998E-3</v>
      </c>
      <c r="H738" s="1">
        <v>1.9379999999999999E-6</v>
      </c>
      <c r="I738">
        <v>25.768000000000001</v>
      </c>
      <c r="J738" s="1">
        <v>6.6149999999999998E-4</v>
      </c>
      <c r="K738">
        <v>25.768000000000001</v>
      </c>
      <c r="L738" s="1">
        <v>6.5120000000000001E-7</v>
      </c>
    </row>
    <row r="739" spans="1:12" x14ac:dyDescent="0.3">
      <c r="A739">
        <v>25.803000000000001</v>
      </c>
      <c r="I739">
        <v>25.803000000000001</v>
      </c>
      <c r="K739">
        <v>25.803000000000001</v>
      </c>
    </row>
    <row r="740" spans="1:12" x14ac:dyDescent="0.3">
      <c r="A740">
        <v>25.838000000000001</v>
      </c>
      <c r="I740">
        <v>25.838000000000001</v>
      </c>
      <c r="K740">
        <v>25.838000000000001</v>
      </c>
    </row>
    <row r="741" spans="1:12" x14ac:dyDescent="0.3">
      <c r="A741">
        <v>25.873000000000001</v>
      </c>
      <c r="I741">
        <v>25.873000000000001</v>
      </c>
      <c r="K741">
        <v>25.873000000000001</v>
      </c>
    </row>
    <row r="742" spans="1:12" x14ac:dyDescent="0.3">
      <c r="A742">
        <v>25.908000000000001</v>
      </c>
      <c r="I742">
        <v>25.908000000000001</v>
      </c>
      <c r="K742">
        <v>25.908000000000001</v>
      </c>
    </row>
    <row r="743" spans="1:12" x14ac:dyDescent="0.3">
      <c r="A743">
        <v>25.943000000000001</v>
      </c>
      <c r="B743" s="1">
        <v>5.0569999999999997E-2</v>
      </c>
      <c r="C743">
        <v>-0.317</v>
      </c>
      <c r="D743">
        <v>0.32100000000000001</v>
      </c>
      <c r="E743">
        <v>-80.900000000000006</v>
      </c>
      <c r="F743">
        <v>-0.6</v>
      </c>
      <c r="G743" s="1">
        <v>4.3309999999999998E-3</v>
      </c>
      <c r="H743" s="1">
        <v>9.38E-6</v>
      </c>
      <c r="I743">
        <v>25.943000000000001</v>
      </c>
      <c r="J743" s="1">
        <v>1.4549999999999999E-3</v>
      </c>
      <c r="K743">
        <v>25.943000000000001</v>
      </c>
      <c r="L743" s="1">
        <v>3.1520000000000001E-6</v>
      </c>
    </row>
    <row r="744" spans="1:12" x14ac:dyDescent="0.3">
      <c r="A744">
        <v>25.978000000000002</v>
      </c>
      <c r="I744">
        <v>25.978000000000002</v>
      </c>
      <c r="K744">
        <v>25.978000000000002</v>
      </c>
    </row>
    <row r="745" spans="1:12" x14ac:dyDescent="0.3">
      <c r="A745">
        <v>26.013000000000002</v>
      </c>
      <c r="I745">
        <v>26.013000000000002</v>
      </c>
      <c r="K745">
        <v>26.013000000000002</v>
      </c>
    </row>
    <row r="746" spans="1:12" x14ac:dyDescent="0.3">
      <c r="A746">
        <v>26.047999999999998</v>
      </c>
      <c r="I746">
        <v>26.047999999999998</v>
      </c>
      <c r="K746">
        <v>26.047999999999998</v>
      </c>
    </row>
    <row r="747" spans="1:12" x14ac:dyDescent="0.3">
      <c r="A747">
        <v>26.082999999999998</v>
      </c>
      <c r="I747">
        <v>26.082999999999998</v>
      </c>
      <c r="K747">
        <v>26.082999999999998</v>
      </c>
    </row>
    <row r="748" spans="1:12" x14ac:dyDescent="0.3">
      <c r="A748">
        <v>26.117999999999999</v>
      </c>
      <c r="B748" s="1">
        <v>4.9939999999999998E-2</v>
      </c>
      <c r="C748">
        <v>-0.318</v>
      </c>
      <c r="D748">
        <v>0.32200000000000001</v>
      </c>
      <c r="E748">
        <v>-81.099999999999994</v>
      </c>
      <c r="F748">
        <v>-1</v>
      </c>
      <c r="G748" s="1">
        <v>6.8500000000000002E-3</v>
      </c>
      <c r="H748" s="1">
        <v>2.3459999999999999E-5</v>
      </c>
      <c r="I748">
        <v>26.117999999999999</v>
      </c>
      <c r="J748" s="1">
        <v>2.3019999999999998E-3</v>
      </c>
      <c r="K748">
        <v>26.117999999999999</v>
      </c>
      <c r="L748" s="1">
        <v>7.8839999999999994E-6</v>
      </c>
    </row>
    <row r="749" spans="1:12" x14ac:dyDescent="0.3">
      <c r="A749">
        <v>26.154</v>
      </c>
      <c r="I749">
        <v>26.154</v>
      </c>
      <c r="K749">
        <v>26.154</v>
      </c>
    </row>
    <row r="750" spans="1:12" x14ac:dyDescent="0.3">
      <c r="A750">
        <v>26.189</v>
      </c>
      <c r="I750">
        <v>26.189</v>
      </c>
      <c r="K750">
        <v>26.189</v>
      </c>
    </row>
    <row r="751" spans="1:12" x14ac:dyDescent="0.3">
      <c r="A751">
        <v>26.224</v>
      </c>
      <c r="I751">
        <v>26.224</v>
      </c>
      <c r="K751">
        <v>26.224</v>
      </c>
    </row>
    <row r="752" spans="1:12" x14ac:dyDescent="0.3">
      <c r="A752">
        <v>26.259</v>
      </c>
      <c r="I752">
        <v>26.259</v>
      </c>
      <c r="K752">
        <v>26.259</v>
      </c>
    </row>
    <row r="753" spans="1:12" x14ac:dyDescent="0.3">
      <c r="A753">
        <v>26.294</v>
      </c>
      <c r="B753" s="1">
        <v>4.8840000000000001E-2</v>
      </c>
      <c r="C753">
        <v>-0.31900000000000001</v>
      </c>
      <c r="D753">
        <v>0.32300000000000001</v>
      </c>
      <c r="E753">
        <v>-81.3</v>
      </c>
      <c r="F753">
        <v>-1.9</v>
      </c>
      <c r="G753" s="1">
        <v>1.0540000000000001E-2</v>
      </c>
      <c r="H753" s="1">
        <v>5.5510000000000002E-5</v>
      </c>
      <c r="I753">
        <v>26.294</v>
      </c>
      <c r="J753" s="1">
        <v>3.5400000000000002E-3</v>
      </c>
      <c r="K753">
        <v>26.294</v>
      </c>
      <c r="L753" s="1">
        <v>1.8649999999999999E-5</v>
      </c>
    </row>
    <row r="754" spans="1:12" x14ac:dyDescent="0.3">
      <c r="A754">
        <v>26.329000000000001</v>
      </c>
      <c r="I754">
        <v>26.329000000000001</v>
      </c>
      <c r="K754">
        <v>26.329000000000001</v>
      </c>
    </row>
    <row r="755" spans="1:12" x14ac:dyDescent="0.3">
      <c r="A755">
        <v>26.364000000000001</v>
      </c>
      <c r="I755">
        <v>26.364000000000001</v>
      </c>
      <c r="K755">
        <v>26.364000000000001</v>
      </c>
    </row>
    <row r="756" spans="1:12" x14ac:dyDescent="0.3">
      <c r="A756">
        <v>26.399000000000001</v>
      </c>
      <c r="I756">
        <v>26.399000000000001</v>
      </c>
      <c r="K756">
        <v>26.399000000000001</v>
      </c>
    </row>
    <row r="757" spans="1:12" x14ac:dyDescent="0.3">
      <c r="A757">
        <v>26.434000000000001</v>
      </c>
      <c r="I757">
        <v>26.434000000000001</v>
      </c>
      <c r="K757">
        <v>26.434000000000001</v>
      </c>
    </row>
    <row r="758" spans="1:12" x14ac:dyDescent="0.3">
      <c r="A758">
        <v>26.469000000000001</v>
      </c>
      <c r="B758" s="1">
        <v>4.6510000000000003E-2</v>
      </c>
      <c r="C758">
        <v>-0.31900000000000001</v>
      </c>
      <c r="D758">
        <v>0.32200000000000001</v>
      </c>
      <c r="E758">
        <v>-81.7</v>
      </c>
      <c r="F758">
        <v>-3</v>
      </c>
      <c r="G758" s="1">
        <v>1.7000000000000001E-2</v>
      </c>
      <c r="H758" s="1">
        <v>1.4440000000000001E-4</v>
      </c>
      <c r="I758">
        <v>26.469000000000001</v>
      </c>
      <c r="J758" s="1">
        <v>5.7109999999999999E-3</v>
      </c>
      <c r="K758">
        <v>26.469000000000001</v>
      </c>
      <c r="L758" s="1">
        <v>4.8529999999999998E-5</v>
      </c>
    </row>
    <row r="759" spans="1:12" x14ac:dyDescent="0.3">
      <c r="A759">
        <v>26.504000000000001</v>
      </c>
      <c r="I759">
        <v>26.504000000000001</v>
      </c>
      <c r="K759">
        <v>26.504000000000001</v>
      </c>
    </row>
    <row r="760" spans="1:12" x14ac:dyDescent="0.3">
      <c r="A760">
        <v>26.539000000000001</v>
      </c>
      <c r="I760">
        <v>26.539000000000001</v>
      </c>
      <c r="K760">
        <v>26.539000000000001</v>
      </c>
    </row>
    <row r="761" spans="1:12" x14ac:dyDescent="0.3">
      <c r="A761">
        <v>26.574000000000002</v>
      </c>
      <c r="I761">
        <v>26.574000000000002</v>
      </c>
      <c r="K761">
        <v>26.574000000000002</v>
      </c>
    </row>
    <row r="762" spans="1:12" x14ac:dyDescent="0.3">
      <c r="A762">
        <v>26.609000000000002</v>
      </c>
      <c r="I762">
        <v>26.609000000000002</v>
      </c>
      <c r="K762">
        <v>26.609000000000002</v>
      </c>
    </row>
    <row r="763" spans="1:12" x14ac:dyDescent="0.3">
      <c r="A763">
        <v>26.643999999999998</v>
      </c>
      <c r="B763" s="1">
        <v>4.3339999999999997E-2</v>
      </c>
      <c r="C763">
        <v>-0.32</v>
      </c>
      <c r="D763">
        <v>0.32300000000000001</v>
      </c>
      <c r="E763">
        <v>-82.3</v>
      </c>
      <c r="F763">
        <v>-3.7</v>
      </c>
      <c r="G763" s="1">
        <v>2.0799999999999999E-2</v>
      </c>
      <c r="H763" s="1">
        <v>2.163E-4</v>
      </c>
      <c r="I763">
        <v>26.643999999999998</v>
      </c>
      <c r="J763" s="1">
        <v>6.9890000000000004E-3</v>
      </c>
      <c r="K763">
        <v>26.643999999999998</v>
      </c>
      <c r="L763" s="1">
        <v>7.2680000000000002E-5</v>
      </c>
    </row>
    <row r="764" spans="1:12" x14ac:dyDescent="0.3">
      <c r="A764">
        <v>26.678999999999998</v>
      </c>
      <c r="I764">
        <v>26.678999999999998</v>
      </c>
      <c r="K764">
        <v>26.678999999999998</v>
      </c>
    </row>
    <row r="765" spans="1:12" x14ac:dyDescent="0.3">
      <c r="A765">
        <v>26.713999999999999</v>
      </c>
      <c r="I765">
        <v>26.713999999999999</v>
      </c>
      <c r="K765">
        <v>26.713999999999999</v>
      </c>
    </row>
    <row r="766" spans="1:12" x14ac:dyDescent="0.3">
      <c r="A766">
        <v>26.75</v>
      </c>
      <c r="I766">
        <v>26.75</v>
      </c>
      <c r="K766">
        <v>26.75</v>
      </c>
    </row>
    <row r="767" spans="1:12" x14ac:dyDescent="0.3">
      <c r="A767">
        <v>26.785</v>
      </c>
      <c r="I767">
        <v>26.785</v>
      </c>
      <c r="K767">
        <v>26.785</v>
      </c>
    </row>
    <row r="768" spans="1:12" x14ac:dyDescent="0.3">
      <c r="A768">
        <v>26.82</v>
      </c>
      <c r="B768" s="1">
        <v>3.977E-2</v>
      </c>
      <c r="C768">
        <v>-0.32100000000000001</v>
      </c>
      <c r="D768">
        <v>0.32300000000000001</v>
      </c>
      <c r="E768">
        <v>-82.9</v>
      </c>
      <c r="F768">
        <v>-4.0999999999999996</v>
      </c>
      <c r="G768" s="1">
        <v>2.291E-2</v>
      </c>
      <c r="H768" s="1">
        <v>2.6249999999999998E-4</v>
      </c>
      <c r="I768">
        <v>26.82</v>
      </c>
      <c r="J768" s="1">
        <v>7.698E-3</v>
      </c>
      <c r="K768">
        <v>26.82</v>
      </c>
      <c r="L768" s="1">
        <v>8.8189999999999994E-5</v>
      </c>
    </row>
    <row r="769" spans="1:12" x14ac:dyDescent="0.3">
      <c r="A769">
        <v>26.855</v>
      </c>
      <c r="I769">
        <v>26.855</v>
      </c>
      <c r="K769">
        <v>26.855</v>
      </c>
    </row>
    <row r="770" spans="1:12" x14ac:dyDescent="0.3">
      <c r="A770">
        <v>26.89</v>
      </c>
      <c r="I770">
        <v>26.89</v>
      </c>
      <c r="K770">
        <v>26.89</v>
      </c>
    </row>
    <row r="771" spans="1:12" x14ac:dyDescent="0.3">
      <c r="A771">
        <v>26.925000000000001</v>
      </c>
      <c r="I771">
        <v>26.925000000000001</v>
      </c>
      <c r="K771">
        <v>26.925000000000001</v>
      </c>
    </row>
    <row r="772" spans="1:12" x14ac:dyDescent="0.3">
      <c r="A772">
        <v>26.96</v>
      </c>
      <c r="I772">
        <v>26.96</v>
      </c>
      <c r="K772">
        <v>26.96</v>
      </c>
    </row>
    <row r="773" spans="1:12" x14ac:dyDescent="0.3">
      <c r="A773">
        <v>26.995000000000001</v>
      </c>
      <c r="B773" s="1">
        <v>3.5749999999999997E-2</v>
      </c>
      <c r="C773">
        <v>-0.32100000000000001</v>
      </c>
      <c r="D773">
        <v>0.32300000000000001</v>
      </c>
      <c r="E773">
        <v>-83.6</v>
      </c>
      <c r="F773">
        <v>-4.3</v>
      </c>
      <c r="G773" s="1">
        <v>2.444E-2</v>
      </c>
      <c r="H773" s="1">
        <v>2.988E-4</v>
      </c>
      <c r="I773">
        <v>26.995000000000001</v>
      </c>
      <c r="J773" s="1">
        <v>8.2129999999999998E-3</v>
      </c>
      <c r="K773">
        <v>26.995000000000001</v>
      </c>
      <c r="L773" s="1">
        <v>1.004E-4</v>
      </c>
    </row>
    <row r="774" spans="1:12" x14ac:dyDescent="0.3">
      <c r="A774">
        <v>27.03</v>
      </c>
      <c r="I774">
        <v>27.03</v>
      </c>
      <c r="K774">
        <v>27.03</v>
      </c>
    </row>
    <row r="775" spans="1:12" x14ac:dyDescent="0.3">
      <c r="A775">
        <v>27.065000000000001</v>
      </c>
      <c r="I775">
        <v>27.065000000000001</v>
      </c>
      <c r="K775">
        <v>27.065000000000001</v>
      </c>
    </row>
    <row r="776" spans="1:12" x14ac:dyDescent="0.3">
      <c r="A776">
        <v>27.1</v>
      </c>
      <c r="I776">
        <v>27.1</v>
      </c>
      <c r="K776">
        <v>27.1</v>
      </c>
    </row>
    <row r="777" spans="1:12" x14ac:dyDescent="0.3">
      <c r="A777">
        <v>27.135000000000002</v>
      </c>
      <c r="I777">
        <v>27.135000000000002</v>
      </c>
      <c r="K777">
        <v>27.135000000000002</v>
      </c>
    </row>
    <row r="778" spans="1:12" x14ac:dyDescent="0.3">
      <c r="A778">
        <v>27.17</v>
      </c>
      <c r="B778" s="1">
        <v>3.1719999999999998E-2</v>
      </c>
      <c r="C778">
        <v>-0.32200000000000001</v>
      </c>
      <c r="D778">
        <v>0.32300000000000001</v>
      </c>
      <c r="E778">
        <v>-84.4</v>
      </c>
      <c r="F778">
        <v>-4.5</v>
      </c>
      <c r="G778" s="1">
        <v>2.5690000000000001E-2</v>
      </c>
      <c r="H778" s="1">
        <v>3.299E-4</v>
      </c>
      <c r="I778">
        <v>27.17</v>
      </c>
      <c r="J778" s="1">
        <v>8.6309999999999998E-3</v>
      </c>
      <c r="K778">
        <v>27.17</v>
      </c>
      <c r="L778" s="1">
        <v>1.109E-4</v>
      </c>
    </row>
    <row r="779" spans="1:12" x14ac:dyDescent="0.3">
      <c r="A779">
        <v>27.204999999999998</v>
      </c>
      <c r="I779">
        <v>27.204999999999998</v>
      </c>
      <c r="K779">
        <v>27.204999999999998</v>
      </c>
    </row>
    <row r="780" spans="1:12" x14ac:dyDescent="0.3">
      <c r="A780">
        <v>27.24</v>
      </c>
      <c r="I780">
        <v>27.24</v>
      </c>
      <c r="K780">
        <v>27.24</v>
      </c>
    </row>
    <row r="781" spans="1:12" x14ac:dyDescent="0.3">
      <c r="A781">
        <v>27.274999999999999</v>
      </c>
      <c r="I781">
        <v>27.274999999999999</v>
      </c>
      <c r="K781">
        <v>27.274999999999999</v>
      </c>
    </row>
    <row r="782" spans="1:12" x14ac:dyDescent="0.3">
      <c r="A782">
        <v>27.31</v>
      </c>
      <c r="I782">
        <v>27.31</v>
      </c>
      <c r="K782">
        <v>27.31</v>
      </c>
    </row>
    <row r="783" spans="1:12" x14ac:dyDescent="0.3">
      <c r="A783">
        <v>27.346</v>
      </c>
      <c r="B783" s="1">
        <v>2.7359999999999999E-2</v>
      </c>
      <c r="C783">
        <v>-0.32300000000000001</v>
      </c>
      <c r="D783">
        <v>0.32400000000000001</v>
      </c>
      <c r="E783">
        <v>-85.2</v>
      </c>
      <c r="F783">
        <v>-4.7</v>
      </c>
      <c r="G783" s="1">
        <v>2.6270000000000002E-2</v>
      </c>
      <c r="H783" s="1">
        <v>3.4509999999999999E-4</v>
      </c>
      <c r="I783">
        <v>27.346</v>
      </c>
      <c r="J783" s="1">
        <v>8.8269999999999998E-3</v>
      </c>
      <c r="K783">
        <v>27.346</v>
      </c>
      <c r="L783" s="1">
        <v>1.16E-4</v>
      </c>
    </row>
    <row r="784" spans="1:12" x14ac:dyDescent="0.3">
      <c r="A784">
        <v>27.381</v>
      </c>
      <c r="I784">
        <v>27.381</v>
      </c>
      <c r="K784">
        <v>27.381</v>
      </c>
    </row>
    <row r="785" spans="1:12" x14ac:dyDescent="0.3">
      <c r="A785">
        <v>27.416</v>
      </c>
      <c r="I785">
        <v>27.416</v>
      </c>
      <c r="K785">
        <v>27.416</v>
      </c>
    </row>
    <row r="786" spans="1:12" x14ac:dyDescent="0.3">
      <c r="A786">
        <v>27.451000000000001</v>
      </c>
      <c r="I786">
        <v>27.451000000000001</v>
      </c>
      <c r="K786">
        <v>27.451000000000001</v>
      </c>
    </row>
    <row r="787" spans="1:12" x14ac:dyDescent="0.3">
      <c r="A787">
        <v>27.486000000000001</v>
      </c>
      <c r="I787">
        <v>27.486000000000001</v>
      </c>
      <c r="K787">
        <v>27.486000000000001</v>
      </c>
    </row>
    <row r="788" spans="1:12" x14ac:dyDescent="0.3">
      <c r="A788">
        <v>27.521000000000001</v>
      </c>
      <c r="B788" s="1">
        <v>2.3040000000000001E-2</v>
      </c>
      <c r="C788">
        <v>-0.32300000000000001</v>
      </c>
      <c r="D788">
        <v>0.32400000000000001</v>
      </c>
      <c r="E788">
        <v>-85.9</v>
      </c>
      <c r="F788">
        <v>-5.4</v>
      </c>
      <c r="G788" s="1">
        <v>3.0280000000000001E-2</v>
      </c>
      <c r="H788" s="1">
        <v>4.5859999999999998E-4</v>
      </c>
      <c r="I788">
        <v>27.521000000000001</v>
      </c>
      <c r="J788" s="1">
        <v>1.018E-2</v>
      </c>
      <c r="K788">
        <v>27.521000000000001</v>
      </c>
      <c r="L788" s="1">
        <v>1.5410000000000001E-4</v>
      </c>
    </row>
    <row r="789" spans="1:12" x14ac:dyDescent="0.3">
      <c r="A789">
        <v>27.556000000000001</v>
      </c>
      <c r="I789">
        <v>27.556000000000001</v>
      </c>
      <c r="K789">
        <v>27.556000000000001</v>
      </c>
    </row>
    <row r="790" spans="1:12" x14ac:dyDescent="0.3">
      <c r="A790">
        <v>27.591000000000001</v>
      </c>
      <c r="I790">
        <v>27.591000000000001</v>
      </c>
      <c r="K790">
        <v>27.591000000000001</v>
      </c>
    </row>
    <row r="791" spans="1:12" x14ac:dyDescent="0.3">
      <c r="A791">
        <v>27.626000000000001</v>
      </c>
      <c r="I791">
        <v>27.626000000000001</v>
      </c>
      <c r="K791">
        <v>27.626000000000001</v>
      </c>
    </row>
    <row r="792" spans="1:12" x14ac:dyDescent="0.3">
      <c r="A792">
        <v>27.661000000000001</v>
      </c>
      <c r="I792">
        <v>27.661000000000001</v>
      </c>
      <c r="K792">
        <v>27.661000000000001</v>
      </c>
    </row>
    <row r="793" spans="1:12" x14ac:dyDescent="0.3">
      <c r="A793">
        <v>27.696000000000002</v>
      </c>
      <c r="B793" s="1">
        <v>1.729E-2</v>
      </c>
      <c r="C793">
        <v>-0.32300000000000001</v>
      </c>
      <c r="D793">
        <v>0.32400000000000001</v>
      </c>
      <c r="E793">
        <v>-86.9</v>
      </c>
      <c r="F793">
        <v>-6.2</v>
      </c>
      <c r="G793" s="1">
        <v>3.4939999999999999E-2</v>
      </c>
      <c r="H793" s="1">
        <v>6.1050000000000004E-4</v>
      </c>
      <c r="I793">
        <v>27.696000000000002</v>
      </c>
      <c r="J793" s="1">
        <v>1.174E-2</v>
      </c>
      <c r="K793">
        <v>27.696000000000002</v>
      </c>
      <c r="L793" s="1">
        <v>2.051E-4</v>
      </c>
    </row>
    <row r="794" spans="1:12" x14ac:dyDescent="0.3">
      <c r="A794">
        <v>27.731000000000002</v>
      </c>
      <c r="I794">
        <v>27.731000000000002</v>
      </c>
      <c r="K794">
        <v>27.731000000000002</v>
      </c>
    </row>
    <row r="795" spans="1:12" x14ac:dyDescent="0.3">
      <c r="A795">
        <v>27.765999999999998</v>
      </c>
      <c r="I795">
        <v>27.765999999999998</v>
      </c>
      <c r="K795">
        <v>27.765999999999998</v>
      </c>
    </row>
    <row r="796" spans="1:12" x14ac:dyDescent="0.3">
      <c r="A796">
        <v>27.800999999999998</v>
      </c>
      <c r="I796">
        <v>27.800999999999998</v>
      </c>
      <c r="K796">
        <v>27.800999999999998</v>
      </c>
    </row>
    <row r="797" spans="1:12" x14ac:dyDescent="0.3">
      <c r="A797">
        <v>27.835999999999999</v>
      </c>
      <c r="I797">
        <v>27.835999999999999</v>
      </c>
      <c r="K797">
        <v>27.835999999999999</v>
      </c>
    </row>
    <row r="798" spans="1:12" x14ac:dyDescent="0.3">
      <c r="A798">
        <v>27.870999999999999</v>
      </c>
      <c r="B798" s="1">
        <v>1.141E-2</v>
      </c>
      <c r="C798">
        <v>-0.32300000000000001</v>
      </c>
      <c r="D798">
        <v>0.32300000000000001</v>
      </c>
      <c r="E798">
        <v>-88</v>
      </c>
      <c r="F798">
        <v>-6.9</v>
      </c>
      <c r="G798" s="1">
        <v>3.9140000000000001E-2</v>
      </c>
      <c r="H798" s="1">
        <v>7.6579999999999997E-4</v>
      </c>
      <c r="I798">
        <v>27.870999999999999</v>
      </c>
      <c r="J798" s="1">
        <v>1.315E-2</v>
      </c>
      <c r="K798">
        <v>27.870999999999999</v>
      </c>
      <c r="L798" s="1">
        <v>2.5730000000000002E-4</v>
      </c>
    </row>
    <row r="799" spans="1:12" x14ac:dyDescent="0.3">
      <c r="A799">
        <v>27.905999999999999</v>
      </c>
      <c r="I799">
        <v>27.905999999999999</v>
      </c>
      <c r="K799">
        <v>27.905999999999999</v>
      </c>
    </row>
    <row r="800" spans="1:12" x14ac:dyDescent="0.3">
      <c r="A800">
        <v>27.942</v>
      </c>
      <c r="I800">
        <v>27.942</v>
      </c>
      <c r="K800">
        <v>27.942</v>
      </c>
    </row>
    <row r="801" spans="1:12" x14ac:dyDescent="0.3">
      <c r="A801">
        <v>27.977</v>
      </c>
      <c r="I801">
        <v>27.977</v>
      </c>
      <c r="K801">
        <v>27.977</v>
      </c>
    </row>
    <row r="802" spans="1:12" x14ac:dyDescent="0.3">
      <c r="A802">
        <v>28.012</v>
      </c>
      <c r="I802">
        <v>28.012</v>
      </c>
      <c r="K802">
        <v>28.012</v>
      </c>
    </row>
    <row r="803" spans="1:12" x14ac:dyDescent="0.3">
      <c r="A803">
        <v>28.047000000000001</v>
      </c>
      <c r="B803" s="1">
        <v>4.274E-3</v>
      </c>
      <c r="C803">
        <v>-0.32300000000000001</v>
      </c>
      <c r="D803">
        <v>0.32300000000000001</v>
      </c>
      <c r="E803">
        <v>-89.2</v>
      </c>
      <c r="F803">
        <v>-7.2</v>
      </c>
      <c r="G803" s="1">
        <v>4.0710000000000003E-2</v>
      </c>
      <c r="H803" s="1">
        <v>8.2879999999999998E-4</v>
      </c>
      <c r="I803">
        <v>28.047000000000001</v>
      </c>
      <c r="J803" s="1">
        <v>1.3679999999999999E-2</v>
      </c>
      <c r="K803">
        <v>28.047000000000001</v>
      </c>
      <c r="L803" s="1">
        <v>2.7849999999999999E-4</v>
      </c>
    </row>
    <row r="804" spans="1:12" x14ac:dyDescent="0.3">
      <c r="A804">
        <v>28.082000000000001</v>
      </c>
      <c r="I804">
        <v>28.082000000000001</v>
      </c>
      <c r="K804">
        <v>28.082000000000001</v>
      </c>
    </row>
    <row r="805" spans="1:12" x14ac:dyDescent="0.3">
      <c r="A805">
        <v>28.117000000000001</v>
      </c>
      <c r="I805">
        <v>28.117000000000001</v>
      </c>
      <c r="K805">
        <v>28.117000000000001</v>
      </c>
    </row>
    <row r="806" spans="1:12" x14ac:dyDescent="0.3">
      <c r="A806">
        <v>28.152000000000001</v>
      </c>
      <c r="I806">
        <v>28.152000000000001</v>
      </c>
      <c r="K806">
        <v>28.152000000000001</v>
      </c>
    </row>
    <row r="807" spans="1:12" x14ac:dyDescent="0.3">
      <c r="A807">
        <v>28.187000000000001</v>
      </c>
      <c r="I807">
        <v>28.187000000000001</v>
      </c>
      <c r="K807">
        <v>28.187000000000001</v>
      </c>
    </row>
    <row r="808" spans="1:12" x14ac:dyDescent="0.3">
      <c r="A808">
        <v>28.222000000000001</v>
      </c>
      <c r="B808" s="1">
        <v>-2.1359999999999999E-3</v>
      </c>
      <c r="C808">
        <v>-0.32300000000000001</v>
      </c>
      <c r="D808">
        <v>0.32300000000000001</v>
      </c>
      <c r="E808">
        <v>-90.4</v>
      </c>
      <c r="F808">
        <v>-6.9</v>
      </c>
      <c r="G808" s="1">
        <v>3.9070000000000001E-2</v>
      </c>
      <c r="H808" s="1">
        <v>7.6320000000000001E-4</v>
      </c>
      <c r="I808">
        <v>28.222000000000001</v>
      </c>
      <c r="J808" s="1">
        <v>1.3129999999999999E-2</v>
      </c>
      <c r="K808">
        <v>28.222000000000001</v>
      </c>
      <c r="L808" s="1">
        <v>2.564E-4</v>
      </c>
    </row>
    <row r="809" spans="1:12" x14ac:dyDescent="0.3">
      <c r="A809">
        <v>28.257000000000001</v>
      </c>
      <c r="I809">
        <v>28.257000000000001</v>
      </c>
      <c r="K809">
        <v>28.257000000000001</v>
      </c>
    </row>
    <row r="810" spans="1:12" x14ac:dyDescent="0.3">
      <c r="A810">
        <v>28.292000000000002</v>
      </c>
      <c r="I810">
        <v>28.292000000000002</v>
      </c>
      <c r="K810">
        <v>28.292000000000002</v>
      </c>
    </row>
    <row r="811" spans="1:12" x14ac:dyDescent="0.3">
      <c r="A811">
        <v>28.327000000000002</v>
      </c>
      <c r="I811">
        <v>28.327000000000002</v>
      </c>
      <c r="K811">
        <v>28.327000000000002</v>
      </c>
    </row>
    <row r="812" spans="1:12" x14ac:dyDescent="0.3">
      <c r="A812">
        <v>28.361999999999998</v>
      </c>
      <c r="I812">
        <v>28.361999999999998</v>
      </c>
      <c r="K812">
        <v>28.361999999999998</v>
      </c>
    </row>
    <row r="813" spans="1:12" x14ac:dyDescent="0.3">
      <c r="A813">
        <v>28.396999999999998</v>
      </c>
      <c r="B813" s="1">
        <v>-8.7270000000000004E-3</v>
      </c>
      <c r="C813">
        <v>-0.32300000000000001</v>
      </c>
      <c r="D813">
        <v>0.32300000000000001</v>
      </c>
      <c r="E813">
        <v>-91.5</v>
      </c>
      <c r="F813">
        <v>-6.6</v>
      </c>
      <c r="G813" s="1">
        <v>3.721E-2</v>
      </c>
      <c r="H813" s="1">
        <v>6.9249999999999997E-4</v>
      </c>
      <c r="I813">
        <v>28.396999999999998</v>
      </c>
      <c r="J813" s="1">
        <v>1.2500000000000001E-2</v>
      </c>
      <c r="K813">
        <v>28.396999999999998</v>
      </c>
      <c r="L813" s="1">
        <v>2.3269999999999999E-4</v>
      </c>
    </row>
    <row r="814" spans="1:12" x14ac:dyDescent="0.3">
      <c r="A814">
        <v>28.431999999999999</v>
      </c>
      <c r="I814">
        <v>28.431999999999999</v>
      </c>
      <c r="K814">
        <v>28.431999999999999</v>
      </c>
    </row>
    <row r="815" spans="1:12" x14ac:dyDescent="0.3">
      <c r="A815">
        <v>28.466999999999999</v>
      </c>
      <c r="I815">
        <v>28.466999999999999</v>
      </c>
      <c r="K815">
        <v>28.466999999999999</v>
      </c>
    </row>
    <row r="816" spans="1:12" x14ac:dyDescent="0.3">
      <c r="A816">
        <v>28.501999999999999</v>
      </c>
      <c r="I816">
        <v>28.501999999999999</v>
      </c>
      <c r="K816">
        <v>28.501999999999999</v>
      </c>
    </row>
    <row r="817" spans="1:12" x14ac:dyDescent="0.3">
      <c r="A817">
        <v>28.538</v>
      </c>
      <c r="I817">
        <v>28.538</v>
      </c>
      <c r="K817">
        <v>28.538</v>
      </c>
    </row>
    <row r="818" spans="1:12" x14ac:dyDescent="0.3">
      <c r="A818">
        <v>28.573</v>
      </c>
      <c r="B818" s="1">
        <v>-1.452E-2</v>
      </c>
      <c r="C818">
        <v>-0.32300000000000001</v>
      </c>
      <c r="D818">
        <v>0.32300000000000001</v>
      </c>
      <c r="E818">
        <v>-92.6</v>
      </c>
      <c r="F818">
        <v>-6.2</v>
      </c>
      <c r="G818" s="1">
        <v>3.49E-2</v>
      </c>
      <c r="H818" s="1">
        <v>6.0899999999999995E-4</v>
      </c>
      <c r="I818">
        <v>28.573</v>
      </c>
      <c r="J818" s="1">
        <v>1.1730000000000001E-2</v>
      </c>
      <c r="K818">
        <v>28.573</v>
      </c>
      <c r="L818" s="1">
        <v>2.0460000000000001E-4</v>
      </c>
    </row>
    <row r="819" spans="1:12" x14ac:dyDescent="0.3">
      <c r="A819">
        <v>28.608000000000001</v>
      </c>
      <c r="I819">
        <v>28.608000000000001</v>
      </c>
      <c r="K819">
        <v>28.608000000000001</v>
      </c>
    </row>
    <row r="820" spans="1:12" x14ac:dyDescent="0.3">
      <c r="A820">
        <v>28.643000000000001</v>
      </c>
      <c r="I820">
        <v>28.643000000000001</v>
      </c>
      <c r="K820">
        <v>28.643000000000001</v>
      </c>
    </row>
    <row r="821" spans="1:12" x14ac:dyDescent="0.3">
      <c r="A821">
        <v>28.678000000000001</v>
      </c>
      <c r="I821">
        <v>28.678000000000001</v>
      </c>
      <c r="K821">
        <v>28.678000000000001</v>
      </c>
    </row>
    <row r="822" spans="1:12" x14ac:dyDescent="0.3">
      <c r="A822">
        <v>28.713000000000001</v>
      </c>
      <c r="I822">
        <v>28.713000000000001</v>
      </c>
      <c r="K822">
        <v>28.713000000000001</v>
      </c>
    </row>
    <row r="823" spans="1:12" x14ac:dyDescent="0.3">
      <c r="A823">
        <v>28.748000000000001</v>
      </c>
      <c r="B823" s="1">
        <v>-2.034E-2</v>
      </c>
      <c r="C823">
        <v>-0.32300000000000001</v>
      </c>
      <c r="D823">
        <v>0.32400000000000001</v>
      </c>
      <c r="E823">
        <v>-93.6</v>
      </c>
      <c r="F823">
        <v>-6.2</v>
      </c>
      <c r="G823" s="1">
        <v>3.5009999999999999E-2</v>
      </c>
      <c r="H823" s="1">
        <v>6.1280000000000004E-4</v>
      </c>
      <c r="I823">
        <v>28.748000000000001</v>
      </c>
      <c r="J823" s="1">
        <v>1.176E-2</v>
      </c>
      <c r="K823">
        <v>28.748000000000001</v>
      </c>
      <c r="L823" s="1">
        <v>2.0589999999999999E-4</v>
      </c>
    </row>
    <row r="824" spans="1:12" x14ac:dyDescent="0.3">
      <c r="A824">
        <v>28.783000000000001</v>
      </c>
      <c r="I824">
        <v>28.783000000000001</v>
      </c>
      <c r="K824">
        <v>28.783000000000001</v>
      </c>
    </row>
    <row r="825" spans="1:12" x14ac:dyDescent="0.3">
      <c r="A825">
        <v>28.818000000000001</v>
      </c>
      <c r="I825">
        <v>28.818000000000001</v>
      </c>
      <c r="K825">
        <v>28.818000000000001</v>
      </c>
    </row>
    <row r="826" spans="1:12" x14ac:dyDescent="0.3">
      <c r="A826">
        <v>28.853000000000002</v>
      </c>
      <c r="I826">
        <v>28.853000000000002</v>
      </c>
      <c r="K826">
        <v>28.853000000000002</v>
      </c>
    </row>
    <row r="827" spans="1:12" x14ac:dyDescent="0.3">
      <c r="A827">
        <v>28.888000000000002</v>
      </c>
      <c r="I827">
        <v>28.888000000000002</v>
      </c>
      <c r="K827">
        <v>28.888000000000002</v>
      </c>
    </row>
    <row r="828" spans="1:12" x14ac:dyDescent="0.3">
      <c r="A828">
        <v>28.922999999999998</v>
      </c>
      <c r="B828" s="1">
        <v>-2.6169999999999999E-2</v>
      </c>
      <c r="C828">
        <v>-0.32300000000000001</v>
      </c>
      <c r="D828">
        <v>0.32400000000000001</v>
      </c>
      <c r="E828">
        <v>-94.6</v>
      </c>
      <c r="F828">
        <v>-6.2</v>
      </c>
      <c r="G828" s="1">
        <v>3.4790000000000001E-2</v>
      </c>
      <c r="H828" s="1">
        <v>6.0519999999999997E-4</v>
      </c>
      <c r="I828">
        <v>28.922999999999998</v>
      </c>
      <c r="J828" s="1">
        <v>1.1690000000000001E-2</v>
      </c>
      <c r="K828">
        <v>28.922999999999998</v>
      </c>
      <c r="L828" s="1">
        <v>2.0340000000000001E-4</v>
      </c>
    </row>
    <row r="829" spans="1:12" x14ac:dyDescent="0.3">
      <c r="A829">
        <v>28.957999999999998</v>
      </c>
      <c r="I829">
        <v>28.957999999999998</v>
      </c>
      <c r="K829">
        <v>28.957999999999998</v>
      </c>
    </row>
    <row r="830" spans="1:12" x14ac:dyDescent="0.3">
      <c r="A830">
        <v>28.992999999999999</v>
      </c>
      <c r="I830">
        <v>28.992999999999999</v>
      </c>
      <c r="K830">
        <v>28.992999999999999</v>
      </c>
    </row>
    <row r="831" spans="1:12" x14ac:dyDescent="0.3">
      <c r="A831">
        <v>29.027999999999999</v>
      </c>
      <c r="I831">
        <v>29.027999999999999</v>
      </c>
      <c r="K831">
        <v>29.027999999999999</v>
      </c>
    </row>
    <row r="832" spans="1:12" x14ac:dyDescent="0.3">
      <c r="A832">
        <v>29.062999999999999</v>
      </c>
      <c r="I832">
        <v>29.062999999999999</v>
      </c>
      <c r="K832">
        <v>29.062999999999999</v>
      </c>
    </row>
    <row r="833" spans="1:12" x14ac:dyDescent="0.3">
      <c r="A833">
        <v>29.097999999999999</v>
      </c>
      <c r="B833" s="1">
        <v>-3.1850000000000003E-2</v>
      </c>
      <c r="C833">
        <v>-0.32200000000000001</v>
      </c>
      <c r="D833">
        <v>0.32300000000000001</v>
      </c>
      <c r="E833">
        <v>-95.7</v>
      </c>
      <c r="F833">
        <v>-6.1</v>
      </c>
      <c r="G833" s="1">
        <v>3.4479999999999997E-2</v>
      </c>
      <c r="H833" s="1">
        <v>5.9449999999999998E-4</v>
      </c>
      <c r="I833">
        <v>29.097999999999999</v>
      </c>
      <c r="J833" s="1">
        <v>1.159E-2</v>
      </c>
      <c r="K833">
        <v>29.097999999999999</v>
      </c>
      <c r="L833" s="1">
        <v>1.998E-4</v>
      </c>
    </row>
    <row r="834" spans="1:12" x14ac:dyDescent="0.3">
      <c r="A834">
        <v>29.132999999999999</v>
      </c>
      <c r="I834">
        <v>29.132999999999999</v>
      </c>
      <c r="K834">
        <v>29.132999999999999</v>
      </c>
    </row>
    <row r="835" spans="1:12" x14ac:dyDescent="0.3">
      <c r="A835">
        <v>29.169</v>
      </c>
      <c r="I835">
        <v>29.169</v>
      </c>
      <c r="K835">
        <v>29.169</v>
      </c>
    </row>
    <row r="836" spans="1:12" x14ac:dyDescent="0.3">
      <c r="A836">
        <v>29.204000000000001</v>
      </c>
      <c r="I836">
        <v>29.204000000000001</v>
      </c>
      <c r="K836">
        <v>29.204000000000001</v>
      </c>
    </row>
    <row r="837" spans="1:12" x14ac:dyDescent="0.3">
      <c r="A837">
        <v>29.239000000000001</v>
      </c>
      <c r="I837">
        <v>29.239000000000001</v>
      </c>
      <c r="K837">
        <v>29.239000000000001</v>
      </c>
    </row>
    <row r="838" spans="1:12" x14ac:dyDescent="0.3">
      <c r="A838">
        <v>29.274000000000001</v>
      </c>
      <c r="B838" s="1">
        <v>-3.7629999999999997E-2</v>
      </c>
      <c r="C838">
        <v>-0.32200000000000001</v>
      </c>
      <c r="D838">
        <v>0.32400000000000001</v>
      </c>
      <c r="E838">
        <v>-96.7</v>
      </c>
      <c r="F838">
        <v>-6.2</v>
      </c>
      <c r="G838" s="1">
        <v>3.5150000000000001E-2</v>
      </c>
      <c r="H838" s="1">
        <v>6.1760000000000005E-4</v>
      </c>
      <c r="I838">
        <v>29.274000000000001</v>
      </c>
      <c r="J838" s="1">
        <v>1.1809999999999999E-2</v>
      </c>
      <c r="K838">
        <v>29.274000000000001</v>
      </c>
      <c r="L838" s="1">
        <v>2.075E-4</v>
      </c>
    </row>
    <row r="839" spans="1:12" x14ac:dyDescent="0.3">
      <c r="A839">
        <v>29.309000000000001</v>
      </c>
      <c r="I839">
        <v>29.309000000000001</v>
      </c>
      <c r="K839">
        <v>29.309000000000001</v>
      </c>
    </row>
    <row r="840" spans="1:12" x14ac:dyDescent="0.3">
      <c r="A840">
        <v>29.344000000000001</v>
      </c>
      <c r="I840">
        <v>29.344000000000001</v>
      </c>
      <c r="K840">
        <v>29.344000000000001</v>
      </c>
    </row>
    <row r="841" spans="1:12" x14ac:dyDescent="0.3">
      <c r="A841">
        <v>29.379000000000001</v>
      </c>
      <c r="I841">
        <v>29.379000000000001</v>
      </c>
      <c r="K841">
        <v>29.379000000000001</v>
      </c>
    </row>
    <row r="842" spans="1:12" x14ac:dyDescent="0.3">
      <c r="A842">
        <v>29.414000000000001</v>
      </c>
      <c r="I842">
        <v>29.414000000000001</v>
      </c>
      <c r="K842">
        <v>29.414000000000001</v>
      </c>
    </row>
    <row r="843" spans="1:12" x14ac:dyDescent="0.3">
      <c r="A843">
        <v>29.449000000000002</v>
      </c>
      <c r="B843" s="1">
        <v>-4.3470000000000002E-2</v>
      </c>
      <c r="C843">
        <v>-0.32</v>
      </c>
      <c r="D843">
        <v>0.32300000000000001</v>
      </c>
      <c r="E843">
        <v>-97.7</v>
      </c>
      <c r="F843">
        <v>-5.8</v>
      </c>
      <c r="G843" s="1">
        <v>3.2719999999999999E-2</v>
      </c>
      <c r="H843" s="1">
        <v>5.3529999999999995E-4</v>
      </c>
      <c r="I843">
        <v>29.449000000000002</v>
      </c>
      <c r="J843" s="1">
        <v>1.099E-2</v>
      </c>
      <c r="K843">
        <v>29.449000000000002</v>
      </c>
      <c r="L843" s="1">
        <v>1.7990000000000001E-4</v>
      </c>
    </row>
    <row r="844" spans="1:12" x14ac:dyDescent="0.3">
      <c r="A844">
        <v>29.484000000000002</v>
      </c>
      <c r="I844">
        <v>29.484000000000002</v>
      </c>
      <c r="K844">
        <v>29.484000000000002</v>
      </c>
    </row>
    <row r="845" spans="1:12" x14ac:dyDescent="0.3">
      <c r="A845">
        <v>29.518999999999998</v>
      </c>
      <c r="I845">
        <v>29.518999999999998</v>
      </c>
      <c r="K845">
        <v>29.518999999999998</v>
      </c>
    </row>
    <row r="846" spans="1:12" x14ac:dyDescent="0.3">
      <c r="A846">
        <v>29.553999999999998</v>
      </c>
      <c r="I846">
        <v>29.553999999999998</v>
      </c>
      <c r="K846">
        <v>29.553999999999998</v>
      </c>
    </row>
    <row r="847" spans="1:12" x14ac:dyDescent="0.3">
      <c r="A847">
        <v>29.588999999999999</v>
      </c>
      <c r="I847">
        <v>29.588999999999999</v>
      </c>
      <c r="K847">
        <v>29.588999999999999</v>
      </c>
    </row>
    <row r="848" spans="1:12" x14ac:dyDescent="0.3">
      <c r="A848">
        <v>29.623999999999999</v>
      </c>
      <c r="B848" s="1">
        <v>-4.8399999999999999E-2</v>
      </c>
      <c r="C848">
        <v>-0.32</v>
      </c>
      <c r="D848">
        <v>0.32400000000000001</v>
      </c>
      <c r="E848">
        <v>-98.6</v>
      </c>
      <c r="F848">
        <v>-5</v>
      </c>
      <c r="G848" s="1">
        <v>2.7949999999999999E-2</v>
      </c>
      <c r="H848" s="1">
        <v>3.9050000000000001E-4</v>
      </c>
      <c r="I848">
        <v>29.623999999999999</v>
      </c>
      <c r="J848" s="1">
        <v>9.391E-3</v>
      </c>
      <c r="K848">
        <v>29.623999999999999</v>
      </c>
      <c r="L848" s="1">
        <v>1.3119999999999999E-4</v>
      </c>
    </row>
    <row r="849" spans="1:12" x14ac:dyDescent="0.3">
      <c r="A849">
        <v>29.658999999999999</v>
      </c>
      <c r="I849">
        <v>29.658999999999999</v>
      </c>
      <c r="K849">
        <v>29.658999999999999</v>
      </c>
    </row>
    <row r="850" spans="1:12" x14ac:dyDescent="0.3">
      <c r="A850">
        <v>29.693999999999999</v>
      </c>
      <c r="I850">
        <v>29.693999999999999</v>
      </c>
      <c r="K850">
        <v>29.693999999999999</v>
      </c>
    </row>
    <row r="851" spans="1:12" x14ac:dyDescent="0.3">
      <c r="A851">
        <v>29.728999999999999</v>
      </c>
      <c r="I851">
        <v>29.728999999999999</v>
      </c>
      <c r="K851">
        <v>29.728999999999999</v>
      </c>
    </row>
    <row r="852" spans="1:12" x14ac:dyDescent="0.3">
      <c r="A852">
        <v>29.765000000000001</v>
      </c>
      <c r="I852">
        <v>29.765000000000001</v>
      </c>
      <c r="K852">
        <v>29.765000000000001</v>
      </c>
    </row>
    <row r="853" spans="1:12" x14ac:dyDescent="0.3">
      <c r="A853">
        <v>29.8</v>
      </c>
      <c r="B853" s="1">
        <v>-5.2639999999999999E-2</v>
      </c>
      <c r="C853">
        <v>-0.31900000000000001</v>
      </c>
      <c r="D853">
        <v>0.32300000000000001</v>
      </c>
      <c r="E853">
        <v>-99.4</v>
      </c>
      <c r="F853">
        <v>-4.0999999999999996</v>
      </c>
      <c r="G853" s="1">
        <v>2.3060000000000001E-2</v>
      </c>
      <c r="H853" s="1">
        <v>2.6600000000000001E-4</v>
      </c>
      <c r="I853">
        <v>29.8</v>
      </c>
      <c r="J853" s="1">
        <v>7.7489999999999998E-3</v>
      </c>
      <c r="K853">
        <v>29.8</v>
      </c>
      <c r="L853" s="1">
        <v>8.9359999999999998E-5</v>
      </c>
    </row>
    <row r="854" spans="1:12" x14ac:dyDescent="0.3">
      <c r="A854">
        <v>29.835000000000001</v>
      </c>
      <c r="I854">
        <v>29.835000000000001</v>
      </c>
      <c r="K854">
        <v>29.835000000000001</v>
      </c>
    </row>
    <row r="855" spans="1:12" x14ac:dyDescent="0.3">
      <c r="A855">
        <v>29.87</v>
      </c>
      <c r="I855">
        <v>29.87</v>
      </c>
      <c r="K855">
        <v>29.87</v>
      </c>
    </row>
    <row r="856" spans="1:12" x14ac:dyDescent="0.3">
      <c r="A856">
        <v>29.905000000000001</v>
      </c>
      <c r="I856">
        <v>29.905000000000001</v>
      </c>
      <c r="K856">
        <v>29.905000000000001</v>
      </c>
    </row>
    <row r="857" spans="1:12" x14ac:dyDescent="0.3">
      <c r="A857">
        <v>29.94</v>
      </c>
      <c r="I857">
        <v>29.94</v>
      </c>
      <c r="K857">
        <v>29.94</v>
      </c>
    </row>
    <row r="858" spans="1:12" x14ac:dyDescent="0.3">
      <c r="A858">
        <v>29.975000000000001</v>
      </c>
      <c r="B858" s="1">
        <v>-5.6000000000000001E-2</v>
      </c>
      <c r="C858">
        <v>-0.31900000000000001</v>
      </c>
      <c r="D858">
        <v>0.32400000000000001</v>
      </c>
      <c r="E858">
        <v>-100</v>
      </c>
      <c r="F858">
        <v>-3.5</v>
      </c>
      <c r="G858" s="1">
        <v>1.9709999999999998E-2</v>
      </c>
      <c r="H858" s="1">
        <v>1.9430000000000001E-4</v>
      </c>
      <c r="I858">
        <v>29.975000000000001</v>
      </c>
      <c r="J858" s="1">
        <v>6.6230000000000004E-3</v>
      </c>
      <c r="K858">
        <v>29.975000000000001</v>
      </c>
      <c r="L858" s="1">
        <v>6.5270000000000004E-5</v>
      </c>
    </row>
    <row r="859" spans="1:12" x14ac:dyDescent="0.3">
      <c r="A859">
        <v>30.01</v>
      </c>
      <c r="I859">
        <v>30.01</v>
      </c>
      <c r="K859">
        <v>30.01</v>
      </c>
    </row>
    <row r="860" spans="1:12" x14ac:dyDescent="0.3">
      <c r="A860">
        <v>30.045000000000002</v>
      </c>
      <c r="I860">
        <v>30.045000000000002</v>
      </c>
      <c r="K860">
        <v>30.045000000000002</v>
      </c>
    </row>
    <row r="861" spans="1:12" x14ac:dyDescent="0.3">
      <c r="A861">
        <v>30.08</v>
      </c>
      <c r="I861">
        <v>30.08</v>
      </c>
      <c r="K861">
        <v>30.08</v>
      </c>
    </row>
    <row r="862" spans="1:12" x14ac:dyDescent="0.3">
      <c r="A862">
        <v>30.114999999999998</v>
      </c>
      <c r="I862">
        <v>30.114999999999998</v>
      </c>
      <c r="K862">
        <v>30.114999999999998</v>
      </c>
    </row>
    <row r="863" spans="1:12" x14ac:dyDescent="0.3">
      <c r="A863">
        <v>30.15</v>
      </c>
      <c r="B863" s="1">
        <v>-5.9150000000000001E-2</v>
      </c>
      <c r="C863">
        <v>-0.318</v>
      </c>
      <c r="D863">
        <v>0.32300000000000001</v>
      </c>
      <c r="E863">
        <v>-100.5</v>
      </c>
      <c r="F863">
        <v>-3.2</v>
      </c>
      <c r="G863" s="1">
        <v>1.7919999999999998E-2</v>
      </c>
      <c r="H863" s="1">
        <v>1.605E-4</v>
      </c>
      <c r="I863">
        <v>30.15</v>
      </c>
      <c r="J863" s="1">
        <v>6.0200000000000002E-3</v>
      </c>
      <c r="K863">
        <v>30.15</v>
      </c>
      <c r="L863" s="1">
        <v>5.393E-5</v>
      </c>
    </row>
    <row r="864" spans="1:12" x14ac:dyDescent="0.3">
      <c r="A864">
        <v>30.184999999999999</v>
      </c>
      <c r="I864">
        <v>30.184999999999999</v>
      </c>
      <c r="K864">
        <v>30.184999999999999</v>
      </c>
    </row>
    <row r="865" spans="1:12" x14ac:dyDescent="0.3">
      <c r="A865">
        <v>30.22</v>
      </c>
      <c r="I865">
        <v>30.22</v>
      </c>
      <c r="K865">
        <v>30.22</v>
      </c>
    </row>
    <row r="866" spans="1:12" x14ac:dyDescent="0.3">
      <c r="A866">
        <v>30.254999999999999</v>
      </c>
      <c r="I866">
        <v>30.254999999999999</v>
      </c>
      <c r="K866">
        <v>30.254999999999999</v>
      </c>
    </row>
    <row r="867" spans="1:12" x14ac:dyDescent="0.3">
      <c r="A867">
        <v>30.29</v>
      </c>
      <c r="I867">
        <v>30.29</v>
      </c>
      <c r="K867">
        <v>30.29</v>
      </c>
    </row>
    <row r="868" spans="1:12" x14ac:dyDescent="0.3">
      <c r="A868">
        <v>30.324999999999999</v>
      </c>
      <c r="B868" s="1">
        <v>-6.1710000000000001E-2</v>
      </c>
      <c r="C868">
        <v>-0.317</v>
      </c>
      <c r="D868">
        <v>0.32300000000000001</v>
      </c>
      <c r="E868">
        <v>-101</v>
      </c>
      <c r="F868">
        <v>-2.7</v>
      </c>
      <c r="G868" s="1">
        <v>1.5480000000000001E-2</v>
      </c>
      <c r="H868" s="1">
        <v>1.199E-4</v>
      </c>
      <c r="I868">
        <v>30.324999999999999</v>
      </c>
      <c r="J868" s="1">
        <v>5.202E-3</v>
      </c>
      <c r="K868">
        <v>30.324999999999999</v>
      </c>
      <c r="L868" s="1">
        <v>4.0280000000000001E-5</v>
      </c>
    </row>
    <row r="869" spans="1:12" x14ac:dyDescent="0.3">
      <c r="A869">
        <v>30.361000000000001</v>
      </c>
      <c r="I869">
        <v>30.361000000000001</v>
      </c>
      <c r="K869">
        <v>30.361000000000001</v>
      </c>
    </row>
    <row r="870" spans="1:12" x14ac:dyDescent="0.3">
      <c r="A870">
        <v>30.396000000000001</v>
      </c>
      <c r="I870">
        <v>30.396000000000001</v>
      </c>
      <c r="K870">
        <v>30.396000000000001</v>
      </c>
    </row>
    <row r="871" spans="1:12" x14ac:dyDescent="0.3">
      <c r="A871">
        <v>30.431000000000001</v>
      </c>
      <c r="I871">
        <v>30.431000000000001</v>
      </c>
      <c r="K871">
        <v>30.431000000000001</v>
      </c>
    </row>
    <row r="872" spans="1:12" x14ac:dyDescent="0.3">
      <c r="A872">
        <v>30.466000000000001</v>
      </c>
      <c r="I872">
        <v>30.466000000000001</v>
      </c>
      <c r="K872">
        <v>30.466000000000001</v>
      </c>
    </row>
    <row r="873" spans="1:12" x14ac:dyDescent="0.3">
      <c r="A873">
        <v>30.501000000000001</v>
      </c>
      <c r="B873" s="1">
        <v>-6.4250000000000002E-2</v>
      </c>
      <c r="C873">
        <v>-0.317</v>
      </c>
      <c r="D873">
        <v>0.32400000000000001</v>
      </c>
      <c r="E873">
        <v>-101.4</v>
      </c>
      <c r="F873">
        <v>-2.4</v>
      </c>
      <c r="G873" s="1">
        <v>1.362E-2</v>
      </c>
      <c r="H873" s="1">
        <v>9.2700000000000004E-5</v>
      </c>
      <c r="I873">
        <v>30.501000000000001</v>
      </c>
      <c r="J873" s="1">
        <v>4.5750000000000001E-3</v>
      </c>
      <c r="K873">
        <v>30.501000000000001</v>
      </c>
      <c r="L873" s="1">
        <v>3.1149999999999998E-5</v>
      </c>
    </row>
    <row r="874" spans="1:12" x14ac:dyDescent="0.3">
      <c r="A874">
        <v>30.536000000000001</v>
      </c>
      <c r="I874">
        <v>30.536000000000001</v>
      </c>
      <c r="K874">
        <v>30.536000000000001</v>
      </c>
    </row>
    <row r="875" spans="1:12" x14ac:dyDescent="0.3">
      <c r="A875">
        <v>30.571000000000002</v>
      </c>
      <c r="I875">
        <v>30.571000000000002</v>
      </c>
      <c r="K875">
        <v>30.571000000000002</v>
      </c>
    </row>
    <row r="876" spans="1:12" x14ac:dyDescent="0.3">
      <c r="A876">
        <v>30.606000000000002</v>
      </c>
      <c r="I876">
        <v>30.606000000000002</v>
      </c>
      <c r="K876">
        <v>30.606000000000002</v>
      </c>
    </row>
    <row r="877" spans="1:12" x14ac:dyDescent="0.3">
      <c r="A877">
        <v>30.640999999999998</v>
      </c>
      <c r="I877">
        <v>30.640999999999998</v>
      </c>
      <c r="K877">
        <v>30.640999999999998</v>
      </c>
    </row>
    <row r="878" spans="1:12" x14ac:dyDescent="0.3">
      <c r="A878">
        <v>30.675999999999998</v>
      </c>
      <c r="B878" s="1">
        <v>-6.6089999999999996E-2</v>
      </c>
      <c r="C878">
        <v>-0.316</v>
      </c>
      <c r="D878">
        <v>0.32300000000000001</v>
      </c>
      <c r="E878">
        <v>-101.8</v>
      </c>
      <c r="F878">
        <v>-1.7</v>
      </c>
      <c r="G878" s="1">
        <v>9.9869999999999994E-3</v>
      </c>
      <c r="H878" s="1">
        <v>4.9870000000000002E-5</v>
      </c>
      <c r="I878">
        <v>30.675999999999998</v>
      </c>
      <c r="J878" s="1">
        <v>3.356E-3</v>
      </c>
      <c r="K878">
        <v>30.675999999999998</v>
      </c>
      <c r="L878" s="1">
        <v>1.6759999999999999E-5</v>
      </c>
    </row>
    <row r="879" spans="1:12" x14ac:dyDescent="0.3">
      <c r="A879">
        <v>30.710999999999999</v>
      </c>
      <c r="I879">
        <v>30.710999999999999</v>
      </c>
      <c r="K879">
        <v>30.710999999999999</v>
      </c>
    </row>
    <row r="880" spans="1:12" x14ac:dyDescent="0.3">
      <c r="A880">
        <v>30.745999999999999</v>
      </c>
      <c r="I880">
        <v>30.745999999999999</v>
      </c>
      <c r="K880">
        <v>30.745999999999999</v>
      </c>
    </row>
    <row r="881" spans="1:12" x14ac:dyDescent="0.3">
      <c r="A881">
        <v>30.780999999999999</v>
      </c>
      <c r="I881">
        <v>30.780999999999999</v>
      </c>
      <c r="K881">
        <v>30.780999999999999</v>
      </c>
    </row>
    <row r="882" spans="1:12" x14ac:dyDescent="0.3">
      <c r="A882">
        <v>30.815999999999999</v>
      </c>
      <c r="I882">
        <v>30.815999999999999</v>
      </c>
      <c r="K882">
        <v>30.815999999999999</v>
      </c>
    </row>
    <row r="883" spans="1:12" x14ac:dyDescent="0.3">
      <c r="A883">
        <v>30.850999999999999</v>
      </c>
      <c r="B883" s="1">
        <v>-6.7239999999999994E-2</v>
      </c>
      <c r="C883">
        <v>-0.316</v>
      </c>
      <c r="D883">
        <v>0.32300000000000001</v>
      </c>
      <c r="E883">
        <v>-102</v>
      </c>
      <c r="F883">
        <v>-0.7</v>
      </c>
      <c r="G883" s="1">
        <v>4.4710000000000001E-3</v>
      </c>
      <c r="H883" s="1">
        <v>9.9930000000000007E-6</v>
      </c>
      <c r="I883">
        <v>30.850999999999999</v>
      </c>
      <c r="J883" s="1">
        <v>1.5020000000000001E-3</v>
      </c>
      <c r="K883">
        <v>30.850999999999999</v>
      </c>
      <c r="L883" s="1">
        <v>3.3579999999999999E-6</v>
      </c>
    </row>
    <row r="884" spans="1:12" x14ac:dyDescent="0.3">
      <c r="A884">
        <v>30.885999999999999</v>
      </c>
      <c r="I884">
        <v>30.885999999999999</v>
      </c>
      <c r="K884">
        <v>30.885999999999999</v>
      </c>
    </row>
    <row r="885" spans="1:12" x14ac:dyDescent="0.3">
      <c r="A885">
        <v>30.920999999999999</v>
      </c>
      <c r="I885">
        <v>30.920999999999999</v>
      </c>
      <c r="K885">
        <v>30.920999999999999</v>
      </c>
    </row>
    <row r="886" spans="1:12" x14ac:dyDescent="0.3">
      <c r="A886">
        <v>30.957000000000001</v>
      </c>
      <c r="I886">
        <v>30.957000000000001</v>
      </c>
      <c r="K886">
        <v>30.957000000000001</v>
      </c>
    </row>
    <row r="887" spans="1:12" x14ac:dyDescent="0.3">
      <c r="A887">
        <v>30.992000000000001</v>
      </c>
      <c r="I887">
        <v>30.992000000000001</v>
      </c>
      <c r="K887">
        <v>30.992000000000001</v>
      </c>
    </row>
    <row r="888" spans="1:12" x14ac:dyDescent="0.3">
      <c r="A888">
        <v>31.027000000000001</v>
      </c>
      <c r="B888" s="1">
        <v>-6.7250000000000004E-2</v>
      </c>
      <c r="C888">
        <v>-0.315</v>
      </c>
      <c r="D888">
        <v>0.32200000000000001</v>
      </c>
      <c r="E888">
        <v>-102</v>
      </c>
      <c r="F888">
        <v>0.3</v>
      </c>
      <c r="G888" s="1">
        <v>1.6770000000000001E-3</v>
      </c>
      <c r="H888" s="1">
        <v>1.4050000000000001E-6</v>
      </c>
      <c r="I888">
        <v>31.027000000000001</v>
      </c>
      <c r="J888" s="1">
        <v>5.6329999999999998E-4</v>
      </c>
      <c r="K888">
        <v>31.027000000000001</v>
      </c>
      <c r="L888" s="1">
        <v>4.7220000000000001E-7</v>
      </c>
    </row>
    <row r="889" spans="1:12" x14ac:dyDescent="0.3">
      <c r="A889">
        <v>31.062000000000001</v>
      </c>
      <c r="I889">
        <v>31.062000000000001</v>
      </c>
      <c r="K889">
        <v>31.062000000000001</v>
      </c>
    </row>
    <row r="890" spans="1:12" x14ac:dyDescent="0.3">
      <c r="A890">
        <v>31.097000000000001</v>
      </c>
      <c r="I890">
        <v>31.097000000000001</v>
      </c>
      <c r="K890">
        <v>31.097000000000001</v>
      </c>
    </row>
    <row r="891" spans="1:12" x14ac:dyDescent="0.3">
      <c r="A891">
        <v>31.132000000000001</v>
      </c>
      <c r="I891">
        <v>31.132000000000001</v>
      </c>
      <c r="K891">
        <v>31.132000000000001</v>
      </c>
    </row>
    <row r="892" spans="1:12" x14ac:dyDescent="0.3">
      <c r="A892">
        <v>31.167000000000002</v>
      </c>
      <c r="I892">
        <v>31.167000000000002</v>
      </c>
      <c r="K892">
        <v>31.167000000000002</v>
      </c>
    </row>
    <row r="893" spans="1:12" x14ac:dyDescent="0.3">
      <c r="A893">
        <v>31.202000000000002</v>
      </c>
      <c r="B893" s="1">
        <v>-6.6750000000000004E-2</v>
      </c>
      <c r="C893">
        <v>-0.316</v>
      </c>
      <c r="D893">
        <v>0.32300000000000001</v>
      </c>
      <c r="E893">
        <v>-101.9</v>
      </c>
      <c r="F893">
        <v>1</v>
      </c>
      <c r="G893" s="1">
        <v>6.2110000000000004E-3</v>
      </c>
      <c r="H893" s="1">
        <v>1.929E-5</v>
      </c>
      <c r="I893">
        <v>31.202000000000002</v>
      </c>
      <c r="J893" s="1">
        <v>2.0869999999999999E-3</v>
      </c>
      <c r="K893">
        <v>31.202000000000002</v>
      </c>
      <c r="L893" s="1">
        <v>6.4810000000000003E-6</v>
      </c>
    </row>
    <row r="894" spans="1:12" x14ac:dyDescent="0.3">
      <c r="A894">
        <v>31.236999999999998</v>
      </c>
      <c r="I894">
        <v>31.236999999999998</v>
      </c>
      <c r="K894">
        <v>31.236999999999998</v>
      </c>
    </row>
    <row r="895" spans="1:12" x14ac:dyDescent="0.3">
      <c r="A895">
        <v>31.271999999999998</v>
      </c>
      <c r="I895">
        <v>31.271999999999998</v>
      </c>
      <c r="K895">
        <v>31.271999999999998</v>
      </c>
    </row>
    <row r="896" spans="1:12" x14ac:dyDescent="0.3">
      <c r="A896">
        <v>31.306999999999999</v>
      </c>
      <c r="I896">
        <v>31.306999999999999</v>
      </c>
      <c r="K896">
        <v>31.306999999999999</v>
      </c>
    </row>
    <row r="897" spans="1:12" x14ac:dyDescent="0.3">
      <c r="A897">
        <v>31.341999999999999</v>
      </c>
      <c r="I897">
        <v>31.341999999999999</v>
      </c>
      <c r="K897">
        <v>31.341999999999999</v>
      </c>
    </row>
    <row r="898" spans="1:12" x14ac:dyDescent="0.3">
      <c r="A898">
        <v>31.376999999999999</v>
      </c>
      <c r="B898" s="1">
        <v>-6.5509999999999999E-2</v>
      </c>
      <c r="C898">
        <v>-0.316</v>
      </c>
      <c r="D898">
        <v>0.32300000000000001</v>
      </c>
      <c r="E898">
        <v>-101.7</v>
      </c>
      <c r="F898">
        <v>1.8</v>
      </c>
      <c r="G898" s="1">
        <v>1.034E-2</v>
      </c>
      <c r="H898" s="1">
        <v>5.342E-5</v>
      </c>
      <c r="I898">
        <v>31.376999999999999</v>
      </c>
      <c r="J898" s="1">
        <v>3.473E-3</v>
      </c>
      <c r="K898">
        <v>31.376999999999999</v>
      </c>
      <c r="L898" s="1">
        <v>1.7949999999999999E-5</v>
      </c>
    </row>
    <row r="899" spans="1:12" x14ac:dyDescent="0.3">
      <c r="A899">
        <v>31.411999999999999</v>
      </c>
      <c r="I899">
        <v>31.411999999999999</v>
      </c>
      <c r="K899">
        <v>31.411999999999999</v>
      </c>
    </row>
    <row r="900" spans="1:12" x14ac:dyDescent="0.3">
      <c r="A900">
        <v>31.446999999999999</v>
      </c>
      <c r="I900">
        <v>31.446999999999999</v>
      </c>
      <c r="K900">
        <v>31.446999999999999</v>
      </c>
    </row>
    <row r="901" spans="1:12" x14ac:dyDescent="0.3">
      <c r="A901">
        <v>31.481999999999999</v>
      </c>
      <c r="I901">
        <v>31.481999999999999</v>
      </c>
      <c r="K901">
        <v>31.481999999999999</v>
      </c>
    </row>
    <row r="902" spans="1:12" x14ac:dyDescent="0.3">
      <c r="A902">
        <v>31.516999999999999</v>
      </c>
      <c r="I902">
        <v>31.516999999999999</v>
      </c>
      <c r="K902">
        <v>31.516999999999999</v>
      </c>
    </row>
    <row r="903" spans="1:12" x14ac:dyDescent="0.3">
      <c r="A903">
        <v>31.553000000000001</v>
      </c>
      <c r="B903" s="1">
        <v>-6.3320000000000001E-2</v>
      </c>
      <c r="C903">
        <v>-0.316</v>
      </c>
      <c r="D903">
        <v>0.32200000000000001</v>
      </c>
      <c r="E903">
        <v>-101.3</v>
      </c>
      <c r="F903">
        <v>2.2999999999999998</v>
      </c>
      <c r="G903" s="1">
        <v>1.404E-2</v>
      </c>
      <c r="H903" s="1">
        <v>9.8529999999999993E-5</v>
      </c>
      <c r="I903">
        <v>31.553000000000001</v>
      </c>
      <c r="J903" s="1">
        <v>4.7169999999999998E-3</v>
      </c>
      <c r="K903">
        <v>31.553000000000001</v>
      </c>
      <c r="L903" s="1">
        <v>3.311E-5</v>
      </c>
    </row>
    <row r="904" spans="1:12" x14ac:dyDescent="0.3">
      <c r="A904">
        <v>31.588000000000001</v>
      </c>
      <c r="I904">
        <v>31.588000000000001</v>
      </c>
      <c r="K904">
        <v>31.588000000000001</v>
      </c>
    </row>
    <row r="905" spans="1:12" x14ac:dyDescent="0.3">
      <c r="A905">
        <v>31.623000000000001</v>
      </c>
      <c r="I905">
        <v>31.623000000000001</v>
      </c>
      <c r="K905">
        <v>31.623000000000001</v>
      </c>
    </row>
    <row r="906" spans="1:12" x14ac:dyDescent="0.3">
      <c r="A906">
        <v>31.658000000000001</v>
      </c>
      <c r="I906">
        <v>31.658000000000001</v>
      </c>
      <c r="K906">
        <v>31.658000000000001</v>
      </c>
    </row>
    <row r="907" spans="1:12" x14ac:dyDescent="0.3">
      <c r="A907">
        <v>31.693000000000001</v>
      </c>
      <c r="I907">
        <v>31.693000000000001</v>
      </c>
      <c r="K907">
        <v>31.693000000000001</v>
      </c>
    </row>
    <row r="908" spans="1:12" x14ac:dyDescent="0.3">
      <c r="A908">
        <v>31.728000000000002</v>
      </c>
      <c r="B908" s="1">
        <v>-6.089E-2</v>
      </c>
      <c r="C908">
        <v>-0.316</v>
      </c>
      <c r="D908">
        <v>0.32200000000000001</v>
      </c>
      <c r="E908">
        <v>-100.9</v>
      </c>
      <c r="F908">
        <v>2.9</v>
      </c>
      <c r="G908" s="1">
        <v>1.6490000000000001E-2</v>
      </c>
      <c r="H908" s="1">
        <v>1.36E-4</v>
      </c>
      <c r="I908">
        <v>31.728000000000002</v>
      </c>
      <c r="J908" s="1">
        <v>5.5409999999999999E-3</v>
      </c>
      <c r="K908">
        <v>31.728000000000002</v>
      </c>
      <c r="L908" s="1">
        <v>4.5680000000000003E-5</v>
      </c>
    </row>
    <row r="909" spans="1:12" x14ac:dyDescent="0.3">
      <c r="A909">
        <v>31.763000000000002</v>
      </c>
      <c r="I909">
        <v>31.763000000000002</v>
      </c>
      <c r="K909">
        <v>31.763000000000002</v>
      </c>
    </row>
    <row r="910" spans="1:12" x14ac:dyDescent="0.3">
      <c r="A910">
        <v>31.797999999999998</v>
      </c>
      <c r="I910">
        <v>31.797999999999998</v>
      </c>
      <c r="K910">
        <v>31.797999999999998</v>
      </c>
    </row>
    <row r="911" spans="1:12" x14ac:dyDescent="0.3">
      <c r="A911">
        <v>31.832999999999998</v>
      </c>
      <c r="I911">
        <v>31.832999999999998</v>
      </c>
      <c r="K911">
        <v>31.832999999999998</v>
      </c>
    </row>
    <row r="912" spans="1:12" x14ac:dyDescent="0.3">
      <c r="A912">
        <v>31.867999999999999</v>
      </c>
      <c r="I912">
        <v>31.867999999999999</v>
      </c>
      <c r="K912">
        <v>31.867999999999999</v>
      </c>
    </row>
    <row r="913" spans="1:12" x14ac:dyDescent="0.3">
      <c r="A913">
        <v>31.902999999999999</v>
      </c>
      <c r="B913" s="1">
        <v>-5.7849999999999999E-2</v>
      </c>
      <c r="C913">
        <v>-0.316</v>
      </c>
      <c r="D913">
        <v>0.32200000000000001</v>
      </c>
      <c r="E913">
        <v>-100.4</v>
      </c>
      <c r="F913">
        <v>3.1</v>
      </c>
      <c r="G913" s="1">
        <v>1.7639999999999999E-2</v>
      </c>
      <c r="H913" s="1">
        <v>1.5559999999999999E-4</v>
      </c>
      <c r="I913">
        <v>31.902999999999999</v>
      </c>
      <c r="J913" s="1">
        <v>5.927E-3</v>
      </c>
      <c r="K913">
        <v>31.902999999999999</v>
      </c>
      <c r="L913" s="1">
        <v>5.2269999999999999E-5</v>
      </c>
    </row>
    <row r="914" spans="1:12" x14ac:dyDescent="0.3">
      <c r="A914">
        <v>31.937999999999999</v>
      </c>
      <c r="I914">
        <v>31.937999999999999</v>
      </c>
      <c r="K914">
        <v>31.937999999999999</v>
      </c>
    </row>
    <row r="915" spans="1:12" x14ac:dyDescent="0.3">
      <c r="A915">
        <v>31.972999999999999</v>
      </c>
      <c r="I915">
        <v>31.972999999999999</v>
      </c>
      <c r="K915">
        <v>31.972999999999999</v>
      </c>
    </row>
    <row r="916" spans="1:12" x14ac:dyDescent="0.3">
      <c r="A916">
        <v>32.008000000000003</v>
      </c>
      <c r="I916">
        <v>32.008000000000003</v>
      </c>
      <c r="K916">
        <v>32.008000000000003</v>
      </c>
    </row>
    <row r="917" spans="1:12" x14ac:dyDescent="0.3">
      <c r="A917">
        <v>32.042999999999999</v>
      </c>
      <c r="I917">
        <v>32.042999999999999</v>
      </c>
      <c r="K917">
        <v>32.042999999999999</v>
      </c>
    </row>
    <row r="918" spans="1:12" x14ac:dyDescent="0.3">
      <c r="A918">
        <v>32.078000000000003</v>
      </c>
      <c r="B918" s="1">
        <v>-5.509E-2</v>
      </c>
      <c r="C918">
        <v>-0.317</v>
      </c>
      <c r="D918">
        <v>0.32100000000000001</v>
      </c>
      <c r="E918">
        <v>-99.9</v>
      </c>
      <c r="F918">
        <v>3.5</v>
      </c>
      <c r="G918" s="1">
        <v>1.9810000000000001E-2</v>
      </c>
      <c r="H918" s="1">
        <v>1.961E-4</v>
      </c>
      <c r="I918">
        <v>32.078000000000003</v>
      </c>
      <c r="J918" s="1">
        <v>6.6550000000000003E-3</v>
      </c>
      <c r="K918">
        <v>32.078000000000003</v>
      </c>
      <c r="L918" s="1">
        <v>6.5900000000000003E-5</v>
      </c>
    </row>
    <row r="919" spans="1:12" x14ac:dyDescent="0.3">
      <c r="A919">
        <v>32.113</v>
      </c>
      <c r="I919">
        <v>32.113</v>
      </c>
      <c r="K919">
        <v>32.113</v>
      </c>
    </row>
    <row r="920" spans="1:12" x14ac:dyDescent="0.3">
      <c r="A920">
        <v>32.149000000000001</v>
      </c>
      <c r="I920">
        <v>32.149000000000001</v>
      </c>
      <c r="K920">
        <v>32.149000000000001</v>
      </c>
    </row>
    <row r="921" spans="1:12" x14ac:dyDescent="0.3">
      <c r="A921">
        <v>32.183999999999997</v>
      </c>
      <c r="I921">
        <v>32.183999999999997</v>
      </c>
      <c r="K921">
        <v>32.183999999999997</v>
      </c>
    </row>
    <row r="922" spans="1:12" x14ac:dyDescent="0.3">
      <c r="A922">
        <v>32.219000000000001</v>
      </c>
      <c r="I922">
        <v>32.219000000000001</v>
      </c>
      <c r="K922">
        <v>32.219000000000001</v>
      </c>
    </row>
    <row r="923" spans="1:12" x14ac:dyDescent="0.3">
      <c r="A923">
        <v>32.253999999999998</v>
      </c>
      <c r="B923" s="1">
        <v>-5.126E-2</v>
      </c>
      <c r="C923">
        <v>-0.316</v>
      </c>
      <c r="D923">
        <v>0.32100000000000001</v>
      </c>
      <c r="E923">
        <v>-99.2</v>
      </c>
      <c r="F923">
        <v>4.0999999999999996</v>
      </c>
      <c r="G923" s="1">
        <v>2.349E-2</v>
      </c>
      <c r="H923" s="1">
        <v>2.7579999999999998E-4</v>
      </c>
      <c r="I923">
        <v>32.253999999999998</v>
      </c>
      <c r="J923" s="1">
        <v>7.8910000000000004E-3</v>
      </c>
      <c r="K923">
        <v>32.253999999999998</v>
      </c>
      <c r="L923" s="1">
        <v>9.2670000000000006E-5</v>
      </c>
    </row>
    <row r="924" spans="1:12" x14ac:dyDescent="0.3">
      <c r="A924">
        <v>32.289000000000001</v>
      </c>
      <c r="I924">
        <v>32.289000000000001</v>
      </c>
      <c r="K924">
        <v>32.289000000000001</v>
      </c>
    </row>
    <row r="925" spans="1:12" x14ac:dyDescent="0.3">
      <c r="A925">
        <v>32.323999999999998</v>
      </c>
      <c r="I925">
        <v>32.323999999999998</v>
      </c>
      <c r="K925">
        <v>32.323999999999998</v>
      </c>
    </row>
    <row r="926" spans="1:12" x14ac:dyDescent="0.3">
      <c r="A926">
        <v>32.359000000000002</v>
      </c>
      <c r="I926">
        <v>32.359000000000002</v>
      </c>
      <c r="K926">
        <v>32.359000000000002</v>
      </c>
    </row>
    <row r="927" spans="1:12" x14ac:dyDescent="0.3">
      <c r="A927">
        <v>32.393999999999998</v>
      </c>
      <c r="I927">
        <v>32.393999999999998</v>
      </c>
      <c r="K927">
        <v>32.393999999999998</v>
      </c>
    </row>
    <row r="928" spans="1:12" x14ac:dyDescent="0.3">
      <c r="A928">
        <v>32.429000000000002</v>
      </c>
      <c r="B928" s="1">
        <v>-4.7280000000000003E-2</v>
      </c>
      <c r="C928">
        <v>-0.317</v>
      </c>
      <c r="D928">
        <v>0.32</v>
      </c>
      <c r="E928">
        <v>-98.5</v>
      </c>
      <c r="F928">
        <v>5.2</v>
      </c>
      <c r="G928" s="1">
        <v>2.8840000000000001E-2</v>
      </c>
      <c r="H928" s="1">
        <v>4.1599999999999997E-4</v>
      </c>
      <c r="I928">
        <v>32.429000000000002</v>
      </c>
      <c r="J928" s="1">
        <v>9.6919999999999992E-3</v>
      </c>
      <c r="K928">
        <v>32.429000000000002</v>
      </c>
      <c r="L928" s="1">
        <v>1.3980000000000001E-4</v>
      </c>
    </row>
    <row r="929" spans="1:12" x14ac:dyDescent="0.3">
      <c r="A929">
        <v>32.463999999999999</v>
      </c>
      <c r="I929">
        <v>32.463999999999999</v>
      </c>
      <c r="K929">
        <v>32.463999999999999</v>
      </c>
    </row>
    <row r="930" spans="1:12" x14ac:dyDescent="0.3">
      <c r="A930">
        <v>32.499000000000002</v>
      </c>
      <c r="I930">
        <v>32.499000000000002</v>
      </c>
      <c r="K930">
        <v>32.499000000000002</v>
      </c>
    </row>
    <row r="931" spans="1:12" x14ac:dyDescent="0.3">
      <c r="A931">
        <v>32.533999999999999</v>
      </c>
      <c r="I931">
        <v>32.533999999999999</v>
      </c>
      <c r="K931">
        <v>32.533999999999999</v>
      </c>
    </row>
    <row r="932" spans="1:12" x14ac:dyDescent="0.3">
      <c r="A932">
        <v>32.569000000000003</v>
      </c>
      <c r="I932">
        <v>32.569000000000003</v>
      </c>
      <c r="K932">
        <v>32.569000000000003</v>
      </c>
    </row>
    <row r="933" spans="1:12" x14ac:dyDescent="0.3">
      <c r="A933">
        <v>32.603999999999999</v>
      </c>
      <c r="B933" s="1">
        <v>-4.1779999999999998E-2</v>
      </c>
      <c r="C933">
        <v>-0.318</v>
      </c>
      <c r="D933">
        <v>0.32100000000000001</v>
      </c>
      <c r="E933">
        <v>-97.5</v>
      </c>
      <c r="F933">
        <v>5.8</v>
      </c>
      <c r="G933" s="1">
        <v>3.2329999999999998E-2</v>
      </c>
      <c r="H933" s="1">
        <v>5.2269999999999997E-4</v>
      </c>
      <c r="I933">
        <v>32.603999999999999</v>
      </c>
      <c r="J933" s="1">
        <v>1.086E-2</v>
      </c>
      <c r="K933">
        <v>32.603999999999999</v>
      </c>
      <c r="L933" s="1">
        <v>1.7560000000000001E-4</v>
      </c>
    </row>
    <row r="934" spans="1:12" x14ac:dyDescent="0.3">
      <c r="A934">
        <v>32.639000000000003</v>
      </c>
      <c r="I934">
        <v>32.639000000000003</v>
      </c>
      <c r="K934">
        <v>32.639000000000003</v>
      </c>
    </row>
    <row r="935" spans="1:12" x14ac:dyDescent="0.3">
      <c r="A935">
        <v>32.673999999999999</v>
      </c>
      <c r="I935">
        <v>32.673999999999999</v>
      </c>
      <c r="K935">
        <v>32.673999999999999</v>
      </c>
    </row>
    <row r="936" spans="1:12" x14ac:dyDescent="0.3">
      <c r="A936">
        <v>32.709000000000003</v>
      </c>
      <c r="I936">
        <v>32.709000000000003</v>
      </c>
      <c r="K936">
        <v>32.709000000000003</v>
      </c>
    </row>
    <row r="937" spans="1:12" x14ac:dyDescent="0.3">
      <c r="A937">
        <v>32.744999999999997</v>
      </c>
      <c r="I937">
        <v>32.744999999999997</v>
      </c>
      <c r="K937">
        <v>32.744999999999997</v>
      </c>
    </row>
    <row r="938" spans="1:12" x14ac:dyDescent="0.3">
      <c r="A938">
        <v>32.78</v>
      </c>
      <c r="B938" s="1">
        <v>-3.6609999999999997E-2</v>
      </c>
      <c r="C938">
        <v>-0.318</v>
      </c>
      <c r="D938">
        <v>0.32</v>
      </c>
      <c r="E938">
        <v>-96.6</v>
      </c>
      <c r="F938">
        <v>6.1</v>
      </c>
      <c r="G938" s="1">
        <v>3.4209999999999997E-2</v>
      </c>
      <c r="H938" s="1">
        <v>5.8529999999999997E-4</v>
      </c>
      <c r="I938">
        <v>32.78</v>
      </c>
      <c r="J938" s="1">
        <v>1.15E-2</v>
      </c>
      <c r="K938">
        <v>32.78</v>
      </c>
      <c r="L938" s="1">
        <v>1.9660000000000001E-4</v>
      </c>
    </row>
    <row r="939" spans="1:12" x14ac:dyDescent="0.3">
      <c r="A939">
        <v>32.814999999999998</v>
      </c>
      <c r="I939">
        <v>32.814999999999998</v>
      </c>
      <c r="K939">
        <v>32.814999999999998</v>
      </c>
    </row>
    <row r="940" spans="1:12" x14ac:dyDescent="0.3">
      <c r="A940">
        <v>32.85</v>
      </c>
      <c r="I940">
        <v>32.85</v>
      </c>
      <c r="K940">
        <v>32.85</v>
      </c>
    </row>
    <row r="941" spans="1:12" x14ac:dyDescent="0.3">
      <c r="A941">
        <v>32.884999999999998</v>
      </c>
      <c r="I941">
        <v>32.884999999999998</v>
      </c>
      <c r="K941">
        <v>32.884999999999998</v>
      </c>
    </row>
    <row r="942" spans="1:12" x14ac:dyDescent="0.3">
      <c r="A942">
        <v>32.92</v>
      </c>
      <c r="I942">
        <v>32.92</v>
      </c>
      <c r="K942">
        <v>32.92</v>
      </c>
    </row>
    <row r="943" spans="1:12" x14ac:dyDescent="0.3">
      <c r="A943">
        <v>32.954999999999998</v>
      </c>
      <c r="B943" s="1">
        <v>-3.041E-2</v>
      </c>
      <c r="C943">
        <v>-0.318</v>
      </c>
      <c r="D943">
        <v>0.32</v>
      </c>
      <c r="E943">
        <v>-95.5</v>
      </c>
      <c r="F943">
        <v>6.4</v>
      </c>
      <c r="G943" s="1">
        <v>3.5650000000000001E-2</v>
      </c>
      <c r="H943" s="1">
        <v>6.3529999999999999E-4</v>
      </c>
      <c r="I943">
        <v>32.954999999999998</v>
      </c>
      <c r="J943" s="1">
        <v>1.1979999999999999E-2</v>
      </c>
      <c r="K943">
        <v>32.954999999999998</v>
      </c>
      <c r="L943" s="1">
        <v>2.1350000000000001E-4</v>
      </c>
    </row>
    <row r="944" spans="1:12" x14ac:dyDescent="0.3">
      <c r="A944">
        <v>32.99</v>
      </c>
      <c r="I944">
        <v>32.99</v>
      </c>
      <c r="K944">
        <v>32.99</v>
      </c>
    </row>
    <row r="945" spans="1:12" x14ac:dyDescent="0.3">
      <c r="A945">
        <v>33.024999999999999</v>
      </c>
      <c r="I945">
        <v>33.024999999999999</v>
      </c>
      <c r="K945">
        <v>33.024999999999999</v>
      </c>
    </row>
    <row r="946" spans="1:12" x14ac:dyDescent="0.3">
      <c r="A946">
        <v>33.06</v>
      </c>
      <c r="I946">
        <v>33.06</v>
      </c>
      <c r="K946">
        <v>33.06</v>
      </c>
    </row>
    <row r="947" spans="1:12" x14ac:dyDescent="0.3">
      <c r="A947">
        <v>33.094999999999999</v>
      </c>
      <c r="I947">
        <v>33.094999999999999</v>
      </c>
      <c r="K947">
        <v>33.094999999999999</v>
      </c>
    </row>
    <row r="948" spans="1:12" x14ac:dyDescent="0.3">
      <c r="A948">
        <v>33.130000000000003</v>
      </c>
      <c r="B948" s="1">
        <v>-2.477E-2</v>
      </c>
      <c r="C948">
        <v>-0.31900000000000001</v>
      </c>
      <c r="D948">
        <v>0.32</v>
      </c>
      <c r="E948">
        <v>-94.4</v>
      </c>
      <c r="F948">
        <v>6.2</v>
      </c>
      <c r="G948" s="1">
        <v>3.4439999999999998E-2</v>
      </c>
      <c r="H948" s="1">
        <v>5.932E-4</v>
      </c>
      <c r="I948">
        <v>33.130000000000003</v>
      </c>
      <c r="J948" s="1">
        <v>1.157E-2</v>
      </c>
      <c r="K948">
        <v>33.130000000000003</v>
      </c>
      <c r="L948" s="1">
        <v>1.9929999999999999E-4</v>
      </c>
    </row>
    <row r="949" spans="1:12" x14ac:dyDescent="0.3">
      <c r="A949">
        <v>33.164999999999999</v>
      </c>
      <c r="I949">
        <v>33.164999999999999</v>
      </c>
      <c r="K949">
        <v>33.164999999999999</v>
      </c>
    </row>
    <row r="950" spans="1:12" x14ac:dyDescent="0.3">
      <c r="A950">
        <v>33.200000000000003</v>
      </c>
      <c r="I950">
        <v>33.200000000000003</v>
      </c>
      <c r="K950">
        <v>33.200000000000003</v>
      </c>
    </row>
    <row r="951" spans="1:12" x14ac:dyDescent="0.3">
      <c r="A951">
        <v>33.234999999999999</v>
      </c>
      <c r="I951">
        <v>33.234999999999999</v>
      </c>
      <c r="K951">
        <v>33.234999999999999</v>
      </c>
    </row>
    <row r="952" spans="1:12" x14ac:dyDescent="0.3">
      <c r="A952">
        <v>33.270000000000003</v>
      </c>
      <c r="I952">
        <v>33.270000000000003</v>
      </c>
      <c r="K952">
        <v>33.270000000000003</v>
      </c>
    </row>
    <row r="953" spans="1:12" x14ac:dyDescent="0.3">
      <c r="A953">
        <v>33.305</v>
      </c>
      <c r="B953" s="1">
        <v>-1.9E-2</v>
      </c>
      <c r="C953">
        <v>-0.32</v>
      </c>
      <c r="D953">
        <v>0.32</v>
      </c>
      <c r="E953">
        <v>-93.4</v>
      </c>
      <c r="F953">
        <v>5.8</v>
      </c>
      <c r="G953" s="1">
        <v>3.27E-2</v>
      </c>
      <c r="H953" s="1">
        <v>5.3479999999999999E-4</v>
      </c>
      <c r="I953">
        <v>33.305</v>
      </c>
      <c r="J953" s="1">
        <v>1.099E-2</v>
      </c>
      <c r="K953">
        <v>33.305</v>
      </c>
      <c r="L953" s="1">
        <v>1.797E-4</v>
      </c>
    </row>
    <row r="954" spans="1:12" x14ac:dyDescent="0.3">
      <c r="A954">
        <v>33.341000000000001</v>
      </c>
      <c r="I954">
        <v>33.341000000000001</v>
      </c>
      <c r="K954">
        <v>33.341000000000001</v>
      </c>
    </row>
    <row r="955" spans="1:12" x14ac:dyDescent="0.3">
      <c r="A955">
        <v>33.375999999999998</v>
      </c>
      <c r="I955">
        <v>33.375999999999998</v>
      </c>
      <c r="K955">
        <v>33.375999999999998</v>
      </c>
    </row>
    <row r="956" spans="1:12" x14ac:dyDescent="0.3">
      <c r="A956">
        <v>33.411000000000001</v>
      </c>
      <c r="I956">
        <v>33.411000000000001</v>
      </c>
      <c r="K956">
        <v>33.411000000000001</v>
      </c>
    </row>
    <row r="957" spans="1:12" x14ac:dyDescent="0.3">
      <c r="A957">
        <v>33.445999999999998</v>
      </c>
      <c r="I957">
        <v>33.445999999999998</v>
      </c>
      <c r="K957">
        <v>33.445999999999998</v>
      </c>
    </row>
    <row r="958" spans="1:12" x14ac:dyDescent="0.3">
      <c r="A958">
        <v>33.481000000000002</v>
      </c>
      <c r="B958" s="1">
        <v>-1.3950000000000001E-2</v>
      </c>
      <c r="C958">
        <v>-0.32</v>
      </c>
      <c r="D958">
        <v>0.32</v>
      </c>
      <c r="E958">
        <v>-92.5</v>
      </c>
      <c r="F958">
        <v>6</v>
      </c>
      <c r="G958" s="1">
        <v>3.3439999999999998E-2</v>
      </c>
      <c r="H958" s="1">
        <v>5.5920000000000004E-4</v>
      </c>
      <c r="I958">
        <v>33.481000000000002</v>
      </c>
      <c r="J958" s="1">
        <v>1.124E-2</v>
      </c>
      <c r="K958">
        <v>33.481000000000002</v>
      </c>
      <c r="L958" s="1">
        <v>1.8789999999999999E-4</v>
      </c>
    </row>
    <row r="959" spans="1:12" x14ac:dyDescent="0.3">
      <c r="A959">
        <v>33.515999999999998</v>
      </c>
      <c r="I959">
        <v>33.515999999999998</v>
      </c>
      <c r="K959">
        <v>33.515999999999998</v>
      </c>
    </row>
    <row r="960" spans="1:12" x14ac:dyDescent="0.3">
      <c r="A960">
        <v>33.551000000000002</v>
      </c>
      <c r="I960">
        <v>33.551000000000002</v>
      </c>
      <c r="K960">
        <v>33.551000000000002</v>
      </c>
    </row>
    <row r="961" spans="1:12" x14ac:dyDescent="0.3">
      <c r="A961">
        <v>33.585999999999999</v>
      </c>
      <c r="I961">
        <v>33.585999999999999</v>
      </c>
      <c r="K961">
        <v>33.585999999999999</v>
      </c>
    </row>
    <row r="962" spans="1:12" x14ac:dyDescent="0.3">
      <c r="A962">
        <v>33.621000000000002</v>
      </c>
      <c r="I962">
        <v>33.621000000000002</v>
      </c>
      <c r="K962">
        <v>33.621000000000002</v>
      </c>
    </row>
    <row r="963" spans="1:12" x14ac:dyDescent="0.3">
      <c r="A963">
        <v>33.655999999999999</v>
      </c>
      <c r="B963" s="1">
        <v>-7.8799999999999999E-3</v>
      </c>
      <c r="C963">
        <v>-0.32</v>
      </c>
      <c r="D963">
        <v>0.32</v>
      </c>
      <c r="E963">
        <v>-91.4</v>
      </c>
      <c r="F963">
        <v>6.6</v>
      </c>
      <c r="G963" s="1">
        <v>3.696E-2</v>
      </c>
      <c r="H963" s="1">
        <v>6.8309999999999996E-4</v>
      </c>
      <c r="I963">
        <v>33.655999999999999</v>
      </c>
      <c r="J963" s="1">
        <v>1.242E-2</v>
      </c>
      <c r="K963">
        <v>33.655999999999999</v>
      </c>
      <c r="L963" s="1">
        <v>2.2949999999999999E-4</v>
      </c>
    </row>
    <row r="964" spans="1:12" x14ac:dyDescent="0.3">
      <c r="A964">
        <v>33.691000000000003</v>
      </c>
      <c r="I964">
        <v>33.691000000000003</v>
      </c>
      <c r="K964">
        <v>33.691000000000003</v>
      </c>
    </row>
    <row r="965" spans="1:12" x14ac:dyDescent="0.3">
      <c r="A965">
        <v>33.725999999999999</v>
      </c>
      <c r="I965">
        <v>33.725999999999999</v>
      </c>
      <c r="K965">
        <v>33.725999999999999</v>
      </c>
    </row>
    <row r="966" spans="1:12" x14ac:dyDescent="0.3">
      <c r="A966">
        <v>33.761000000000003</v>
      </c>
      <c r="I966">
        <v>33.761000000000003</v>
      </c>
      <c r="K966">
        <v>33.761000000000003</v>
      </c>
    </row>
    <row r="967" spans="1:12" x14ac:dyDescent="0.3">
      <c r="A967">
        <v>33.795999999999999</v>
      </c>
      <c r="I967">
        <v>33.795999999999999</v>
      </c>
      <c r="K967">
        <v>33.795999999999999</v>
      </c>
    </row>
    <row r="968" spans="1:12" x14ac:dyDescent="0.3">
      <c r="A968">
        <v>33.831000000000003</v>
      </c>
      <c r="B968" s="1">
        <v>-1.6559999999999999E-3</v>
      </c>
      <c r="C968">
        <v>-0.32</v>
      </c>
      <c r="D968">
        <v>0.32</v>
      </c>
      <c r="E968">
        <v>-90.3</v>
      </c>
      <c r="F968">
        <v>7.2</v>
      </c>
      <c r="G968" s="1">
        <v>4.0460000000000003E-2</v>
      </c>
      <c r="H968" s="1">
        <v>8.1859999999999995E-4</v>
      </c>
      <c r="I968">
        <v>33.831000000000003</v>
      </c>
      <c r="J968" s="1">
        <v>1.3599999999999999E-2</v>
      </c>
      <c r="K968">
        <v>33.831000000000003</v>
      </c>
      <c r="L968" s="1">
        <v>2.7510000000000002E-4</v>
      </c>
    </row>
    <row r="969" spans="1:12" x14ac:dyDescent="0.3">
      <c r="A969">
        <v>33.866</v>
      </c>
      <c r="I969">
        <v>33.866</v>
      </c>
      <c r="K969">
        <v>33.866</v>
      </c>
    </row>
    <row r="970" spans="1:12" x14ac:dyDescent="0.3">
      <c r="A970">
        <v>33.901000000000003</v>
      </c>
      <c r="I970">
        <v>33.901000000000003</v>
      </c>
      <c r="K970">
        <v>33.901000000000003</v>
      </c>
    </row>
    <row r="971" spans="1:12" x14ac:dyDescent="0.3">
      <c r="A971">
        <v>33.936</v>
      </c>
      <c r="I971">
        <v>33.936</v>
      </c>
      <c r="K971">
        <v>33.936</v>
      </c>
    </row>
    <row r="972" spans="1:12" x14ac:dyDescent="0.3">
      <c r="A972">
        <v>33.972000000000001</v>
      </c>
      <c r="I972">
        <v>33.972000000000001</v>
      </c>
      <c r="K972">
        <v>33.972000000000001</v>
      </c>
    </row>
    <row r="973" spans="1:12" x14ac:dyDescent="0.3">
      <c r="A973">
        <v>34.006999999999998</v>
      </c>
      <c r="B973" s="1">
        <v>5.5900000000000004E-3</v>
      </c>
      <c r="C973">
        <v>-0.32</v>
      </c>
      <c r="D973">
        <v>0.32</v>
      </c>
      <c r="E973">
        <v>-89</v>
      </c>
      <c r="F973">
        <v>7.2</v>
      </c>
      <c r="G973" s="1">
        <v>4.0230000000000002E-2</v>
      </c>
      <c r="H973" s="1">
        <v>8.0909999999999999E-4</v>
      </c>
      <c r="I973">
        <v>34.006999999999998</v>
      </c>
      <c r="J973" s="1">
        <v>1.3520000000000001E-2</v>
      </c>
      <c r="K973">
        <v>34.006999999999998</v>
      </c>
      <c r="L973" s="1">
        <v>2.719E-4</v>
      </c>
    </row>
    <row r="974" spans="1:12" x14ac:dyDescent="0.3">
      <c r="A974">
        <v>34.042000000000002</v>
      </c>
      <c r="I974">
        <v>34.042000000000002</v>
      </c>
      <c r="K974">
        <v>34.042000000000002</v>
      </c>
    </row>
    <row r="975" spans="1:12" x14ac:dyDescent="0.3">
      <c r="A975">
        <v>34.076999999999998</v>
      </c>
      <c r="I975">
        <v>34.076999999999998</v>
      </c>
      <c r="K975">
        <v>34.076999999999998</v>
      </c>
    </row>
    <row r="976" spans="1:12" x14ac:dyDescent="0.3">
      <c r="A976">
        <v>34.112000000000002</v>
      </c>
      <c r="I976">
        <v>34.112000000000002</v>
      </c>
      <c r="K976">
        <v>34.112000000000002</v>
      </c>
    </row>
    <row r="977" spans="1:12" x14ac:dyDescent="0.3">
      <c r="A977">
        <v>34.146999999999998</v>
      </c>
      <c r="I977">
        <v>34.146999999999998</v>
      </c>
      <c r="K977">
        <v>34.146999999999998</v>
      </c>
    </row>
    <row r="978" spans="1:12" x14ac:dyDescent="0.3">
      <c r="A978">
        <v>34.182000000000002</v>
      </c>
      <c r="B978" s="1">
        <v>1.174E-2</v>
      </c>
      <c r="C978">
        <v>-0.32</v>
      </c>
      <c r="D978">
        <v>0.32</v>
      </c>
      <c r="E978">
        <v>-87.9</v>
      </c>
      <c r="F978">
        <v>6.7</v>
      </c>
      <c r="G978" s="1">
        <v>3.7609999999999998E-2</v>
      </c>
      <c r="H978" s="1">
        <v>7.071E-4</v>
      </c>
      <c r="I978">
        <v>34.182000000000002</v>
      </c>
      <c r="J978" s="1">
        <v>1.264E-2</v>
      </c>
      <c r="K978">
        <v>34.182000000000002</v>
      </c>
      <c r="L978" s="1">
        <v>2.376E-4</v>
      </c>
    </row>
    <row r="979" spans="1:12" x14ac:dyDescent="0.3">
      <c r="A979">
        <v>34.216999999999999</v>
      </c>
      <c r="I979">
        <v>34.216999999999999</v>
      </c>
      <c r="K979">
        <v>34.216999999999999</v>
      </c>
    </row>
    <row r="980" spans="1:12" x14ac:dyDescent="0.3">
      <c r="A980">
        <v>34.252000000000002</v>
      </c>
      <c r="I980">
        <v>34.252000000000002</v>
      </c>
      <c r="K980">
        <v>34.252000000000002</v>
      </c>
    </row>
    <row r="981" spans="1:12" x14ac:dyDescent="0.3">
      <c r="A981">
        <v>34.286999999999999</v>
      </c>
      <c r="I981">
        <v>34.286999999999999</v>
      </c>
      <c r="K981">
        <v>34.286999999999999</v>
      </c>
    </row>
    <row r="982" spans="1:12" x14ac:dyDescent="0.3">
      <c r="A982">
        <v>34.322000000000003</v>
      </c>
      <c r="I982">
        <v>34.322000000000003</v>
      </c>
      <c r="K982">
        <v>34.322000000000003</v>
      </c>
    </row>
    <row r="983" spans="1:12" x14ac:dyDescent="0.3">
      <c r="A983">
        <v>34.356999999999999</v>
      </c>
      <c r="B983" s="1">
        <v>1.8100000000000002E-2</v>
      </c>
      <c r="C983">
        <v>-0.32</v>
      </c>
      <c r="D983">
        <v>0.32</v>
      </c>
      <c r="E983">
        <v>-86.8</v>
      </c>
      <c r="F983">
        <v>6.4</v>
      </c>
      <c r="G983" s="1">
        <v>3.5680000000000003E-2</v>
      </c>
      <c r="H983" s="1">
        <v>6.3639999999999996E-4</v>
      </c>
      <c r="I983">
        <v>34.356999999999999</v>
      </c>
      <c r="J983" s="1">
        <v>1.1990000000000001E-2</v>
      </c>
      <c r="K983">
        <v>34.356999999999999</v>
      </c>
      <c r="L983" s="1">
        <v>2.1379999999999999E-4</v>
      </c>
    </row>
    <row r="984" spans="1:12" x14ac:dyDescent="0.3">
      <c r="A984">
        <v>34.392000000000003</v>
      </c>
      <c r="I984">
        <v>34.392000000000003</v>
      </c>
      <c r="K984">
        <v>34.392000000000003</v>
      </c>
    </row>
    <row r="985" spans="1:12" x14ac:dyDescent="0.3">
      <c r="A985">
        <v>34.427</v>
      </c>
      <c r="I985">
        <v>34.427</v>
      </c>
      <c r="K985">
        <v>34.427</v>
      </c>
    </row>
    <row r="986" spans="1:12" x14ac:dyDescent="0.3">
      <c r="A986">
        <v>34.462000000000003</v>
      </c>
      <c r="I986">
        <v>34.462000000000003</v>
      </c>
      <c r="K986">
        <v>34.462000000000003</v>
      </c>
    </row>
    <row r="987" spans="1:12" x14ac:dyDescent="0.3">
      <c r="A987">
        <v>34.497</v>
      </c>
      <c r="I987">
        <v>34.497</v>
      </c>
      <c r="K987">
        <v>34.497</v>
      </c>
    </row>
    <row r="988" spans="1:12" x14ac:dyDescent="0.3">
      <c r="A988">
        <v>34.531999999999996</v>
      </c>
      <c r="B988" s="1">
        <v>2.3599999999999999E-2</v>
      </c>
      <c r="C988">
        <v>-0.32</v>
      </c>
      <c r="D988">
        <v>0.32100000000000001</v>
      </c>
      <c r="E988">
        <v>-85.8</v>
      </c>
      <c r="F988">
        <v>5.8</v>
      </c>
      <c r="G988" s="1">
        <v>3.252E-2</v>
      </c>
      <c r="H988" s="1">
        <v>5.287E-4</v>
      </c>
      <c r="I988">
        <v>34.531999999999996</v>
      </c>
      <c r="J988" s="1">
        <v>1.093E-2</v>
      </c>
      <c r="K988">
        <v>34.531999999999996</v>
      </c>
      <c r="L988" s="1">
        <v>1.7760000000000001E-4</v>
      </c>
    </row>
    <row r="989" spans="1:12" x14ac:dyDescent="0.3">
      <c r="A989">
        <v>34.567999999999998</v>
      </c>
      <c r="I989">
        <v>34.567999999999998</v>
      </c>
      <c r="K989">
        <v>34.567999999999998</v>
      </c>
    </row>
    <row r="990" spans="1:12" x14ac:dyDescent="0.3">
      <c r="A990">
        <v>34.603000000000002</v>
      </c>
      <c r="I990">
        <v>34.603000000000002</v>
      </c>
      <c r="K990">
        <v>34.603000000000002</v>
      </c>
    </row>
    <row r="991" spans="1:12" x14ac:dyDescent="0.3">
      <c r="A991">
        <v>34.637999999999998</v>
      </c>
      <c r="I991">
        <v>34.637999999999998</v>
      </c>
      <c r="K991">
        <v>34.637999999999998</v>
      </c>
    </row>
    <row r="992" spans="1:12" x14ac:dyDescent="0.3">
      <c r="A992">
        <v>34.673000000000002</v>
      </c>
      <c r="I992">
        <v>34.673000000000002</v>
      </c>
      <c r="K992">
        <v>34.673000000000002</v>
      </c>
    </row>
    <row r="993" spans="1:12" x14ac:dyDescent="0.3">
      <c r="A993">
        <v>34.707999999999998</v>
      </c>
      <c r="B993" s="1">
        <v>2.8930000000000001E-2</v>
      </c>
      <c r="C993">
        <v>-0.32</v>
      </c>
      <c r="D993">
        <v>0.32100000000000001</v>
      </c>
      <c r="E993">
        <v>-84.8</v>
      </c>
      <c r="F993">
        <v>5.2</v>
      </c>
      <c r="G993" s="1">
        <v>2.9159999999999998E-2</v>
      </c>
      <c r="H993" s="1">
        <v>4.2529999999999998E-4</v>
      </c>
      <c r="I993">
        <v>34.707999999999998</v>
      </c>
      <c r="J993" s="1">
        <v>9.7990000000000004E-3</v>
      </c>
      <c r="K993">
        <v>34.707999999999998</v>
      </c>
      <c r="L993" s="1">
        <v>1.429E-4</v>
      </c>
    </row>
    <row r="994" spans="1:12" x14ac:dyDescent="0.3">
      <c r="A994">
        <v>34.743000000000002</v>
      </c>
      <c r="I994">
        <v>34.743000000000002</v>
      </c>
      <c r="K994">
        <v>34.743000000000002</v>
      </c>
    </row>
    <row r="995" spans="1:12" x14ac:dyDescent="0.3">
      <c r="A995">
        <v>34.777999999999999</v>
      </c>
      <c r="I995">
        <v>34.777999999999999</v>
      </c>
      <c r="K995">
        <v>34.777999999999999</v>
      </c>
    </row>
    <row r="996" spans="1:12" x14ac:dyDescent="0.3">
      <c r="A996">
        <v>34.813000000000002</v>
      </c>
      <c r="I996">
        <v>34.813000000000002</v>
      </c>
      <c r="K996">
        <v>34.813000000000002</v>
      </c>
    </row>
    <row r="997" spans="1:12" x14ac:dyDescent="0.3">
      <c r="A997">
        <v>34.847999999999999</v>
      </c>
      <c r="I997">
        <v>34.847999999999999</v>
      </c>
      <c r="K997">
        <v>34.847999999999999</v>
      </c>
    </row>
    <row r="998" spans="1:12" x14ac:dyDescent="0.3">
      <c r="A998">
        <v>34.883000000000003</v>
      </c>
      <c r="B998" s="1">
        <v>3.329E-2</v>
      </c>
      <c r="C998">
        <v>-0.31900000000000001</v>
      </c>
      <c r="D998">
        <v>0.32100000000000001</v>
      </c>
      <c r="E998">
        <v>-84</v>
      </c>
      <c r="F998">
        <v>4.8</v>
      </c>
      <c r="G998" s="1">
        <v>2.6849999999999999E-2</v>
      </c>
      <c r="H998" s="1">
        <v>3.6049999999999998E-4</v>
      </c>
      <c r="I998">
        <v>34.883000000000003</v>
      </c>
      <c r="J998" s="1">
        <v>9.0220000000000005E-3</v>
      </c>
      <c r="K998">
        <v>34.883000000000003</v>
      </c>
      <c r="L998" s="1">
        <v>1.211E-4</v>
      </c>
    </row>
    <row r="999" spans="1:12" x14ac:dyDescent="0.3">
      <c r="A999">
        <v>34.917999999999999</v>
      </c>
      <c r="I999">
        <v>34.917999999999999</v>
      </c>
      <c r="K999">
        <v>34.917999999999999</v>
      </c>
    </row>
    <row r="1000" spans="1:12" x14ac:dyDescent="0.3">
      <c r="A1000">
        <v>34.953000000000003</v>
      </c>
      <c r="I1000">
        <v>34.953000000000003</v>
      </c>
      <c r="K1000">
        <v>34.953000000000003</v>
      </c>
    </row>
    <row r="1001" spans="1:12" x14ac:dyDescent="0.3">
      <c r="A1001">
        <v>34.988</v>
      </c>
      <c r="I1001">
        <v>34.988</v>
      </c>
      <c r="K1001">
        <v>34.988</v>
      </c>
    </row>
    <row r="1002" spans="1:12" x14ac:dyDescent="0.3">
      <c r="A1002">
        <v>35.023000000000003</v>
      </c>
      <c r="I1002">
        <v>35.023000000000003</v>
      </c>
      <c r="K1002">
        <v>35.023000000000003</v>
      </c>
    </row>
    <row r="1003" spans="1:12" x14ac:dyDescent="0.3">
      <c r="A1003">
        <v>35.058</v>
      </c>
      <c r="B1003" s="1">
        <v>3.7589999999999998E-2</v>
      </c>
      <c r="C1003">
        <v>-0.318</v>
      </c>
      <c r="D1003">
        <v>0.32</v>
      </c>
      <c r="E1003">
        <v>-83.3</v>
      </c>
      <c r="F1003">
        <v>4.4000000000000004</v>
      </c>
      <c r="G1003" s="1">
        <v>2.5069999999999999E-2</v>
      </c>
      <c r="H1003" s="1">
        <v>3.1409999999999999E-4</v>
      </c>
      <c r="I1003">
        <v>35.058</v>
      </c>
      <c r="J1003" s="1">
        <v>8.4220000000000007E-3</v>
      </c>
      <c r="K1003">
        <v>35.058</v>
      </c>
      <c r="L1003" s="1">
        <v>1.055E-4</v>
      </c>
    </row>
    <row r="1004" spans="1:12" x14ac:dyDescent="0.3">
      <c r="A1004">
        <v>35.093000000000004</v>
      </c>
      <c r="I1004">
        <v>35.093000000000004</v>
      </c>
      <c r="K1004">
        <v>35.093000000000004</v>
      </c>
    </row>
    <row r="1005" spans="1:12" x14ac:dyDescent="0.3">
      <c r="A1005">
        <v>35.128</v>
      </c>
      <c r="I1005">
        <v>35.128</v>
      </c>
      <c r="K1005">
        <v>35.128</v>
      </c>
    </row>
    <row r="1006" spans="1:12" x14ac:dyDescent="0.3">
      <c r="A1006">
        <v>35.164000000000001</v>
      </c>
      <c r="I1006">
        <v>35.164000000000001</v>
      </c>
      <c r="K1006">
        <v>35.164000000000001</v>
      </c>
    </row>
    <row r="1007" spans="1:12" x14ac:dyDescent="0.3">
      <c r="A1007">
        <v>35.198999999999998</v>
      </c>
      <c r="I1007">
        <v>35.198999999999998</v>
      </c>
      <c r="K1007">
        <v>35.198999999999998</v>
      </c>
    </row>
    <row r="1008" spans="1:12" x14ac:dyDescent="0.3">
      <c r="A1008">
        <v>35.234000000000002</v>
      </c>
      <c r="B1008" s="1">
        <v>4.1360000000000001E-2</v>
      </c>
      <c r="C1008">
        <v>-0.317</v>
      </c>
      <c r="D1008">
        <v>0.32</v>
      </c>
      <c r="E1008">
        <v>-82.6</v>
      </c>
      <c r="F1008">
        <v>4.0999999999999996</v>
      </c>
      <c r="G1008" s="1">
        <v>2.2919999999999999E-2</v>
      </c>
      <c r="H1008" s="1">
        <v>2.6279999999999999E-4</v>
      </c>
      <c r="I1008">
        <v>35.234000000000002</v>
      </c>
      <c r="J1008" s="1">
        <v>7.7029999999999998E-3</v>
      </c>
      <c r="K1008">
        <v>35.234000000000002</v>
      </c>
      <c r="L1008" s="1">
        <v>8.8289999999999997E-5</v>
      </c>
    </row>
    <row r="1009" spans="1:12" x14ac:dyDescent="0.3">
      <c r="A1009">
        <v>35.268999999999998</v>
      </c>
      <c r="I1009">
        <v>35.268999999999998</v>
      </c>
      <c r="K1009">
        <v>35.268999999999998</v>
      </c>
    </row>
    <row r="1010" spans="1:12" x14ac:dyDescent="0.3">
      <c r="A1010">
        <v>35.304000000000002</v>
      </c>
      <c r="I1010">
        <v>35.304000000000002</v>
      </c>
      <c r="K1010">
        <v>35.304000000000002</v>
      </c>
    </row>
    <row r="1011" spans="1:12" x14ac:dyDescent="0.3">
      <c r="A1011">
        <v>35.338999999999999</v>
      </c>
      <c r="I1011">
        <v>35.338999999999999</v>
      </c>
      <c r="K1011">
        <v>35.338999999999999</v>
      </c>
    </row>
    <row r="1012" spans="1:12" x14ac:dyDescent="0.3">
      <c r="A1012">
        <v>35.374000000000002</v>
      </c>
      <c r="I1012">
        <v>35.374000000000002</v>
      </c>
      <c r="K1012">
        <v>35.374000000000002</v>
      </c>
    </row>
    <row r="1013" spans="1:12" x14ac:dyDescent="0.3">
      <c r="A1013">
        <v>35.408999999999999</v>
      </c>
      <c r="B1013" s="1">
        <v>4.5109999999999997E-2</v>
      </c>
      <c r="C1013">
        <v>-0.316</v>
      </c>
      <c r="D1013">
        <v>0.32</v>
      </c>
      <c r="E1013">
        <v>-81.900000000000006</v>
      </c>
      <c r="F1013">
        <v>3.6</v>
      </c>
      <c r="G1013" s="1">
        <v>2.0330000000000001E-2</v>
      </c>
      <c r="H1013" s="1">
        <v>2.0660000000000001E-4</v>
      </c>
      <c r="I1013">
        <v>35.408999999999999</v>
      </c>
      <c r="J1013" s="1">
        <v>6.8310000000000003E-3</v>
      </c>
      <c r="K1013">
        <v>35.408999999999999</v>
      </c>
      <c r="L1013" s="1">
        <v>6.9430000000000004E-5</v>
      </c>
    </row>
    <row r="1014" spans="1:12" x14ac:dyDescent="0.3">
      <c r="A1014">
        <v>35.444000000000003</v>
      </c>
      <c r="I1014">
        <v>35.444000000000003</v>
      </c>
      <c r="K1014">
        <v>35.444000000000003</v>
      </c>
    </row>
    <row r="1015" spans="1:12" x14ac:dyDescent="0.3">
      <c r="A1015">
        <v>35.478999999999999</v>
      </c>
      <c r="I1015">
        <v>35.478999999999999</v>
      </c>
      <c r="K1015">
        <v>35.478999999999999</v>
      </c>
    </row>
    <row r="1016" spans="1:12" x14ac:dyDescent="0.3">
      <c r="A1016">
        <v>35.514000000000003</v>
      </c>
      <c r="I1016">
        <v>35.514000000000003</v>
      </c>
      <c r="K1016">
        <v>35.514000000000003</v>
      </c>
    </row>
    <row r="1017" spans="1:12" x14ac:dyDescent="0.3">
      <c r="A1017">
        <v>35.548999999999999</v>
      </c>
      <c r="I1017">
        <v>35.548999999999999</v>
      </c>
      <c r="K1017">
        <v>35.548999999999999</v>
      </c>
    </row>
    <row r="1018" spans="1:12" x14ac:dyDescent="0.3">
      <c r="A1018">
        <v>35.584000000000003</v>
      </c>
      <c r="B1018" s="1">
        <v>4.7899999999999998E-2</v>
      </c>
      <c r="C1018">
        <v>-0.315</v>
      </c>
      <c r="D1018">
        <v>0.31900000000000001</v>
      </c>
      <c r="E1018">
        <v>-81.400000000000006</v>
      </c>
      <c r="F1018">
        <v>2.9</v>
      </c>
      <c r="G1018" s="1">
        <v>1.6279999999999999E-2</v>
      </c>
      <c r="H1018" s="1">
        <v>1.325E-4</v>
      </c>
      <c r="I1018">
        <v>35.584000000000003</v>
      </c>
      <c r="J1018" s="1">
        <v>5.4689999999999999E-3</v>
      </c>
      <c r="K1018">
        <v>35.584000000000003</v>
      </c>
      <c r="L1018" s="1">
        <v>4.4509999999999999E-5</v>
      </c>
    </row>
    <row r="1019" spans="1:12" x14ac:dyDescent="0.3">
      <c r="A1019">
        <v>35.619</v>
      </c>
      <c r="I1019">
        <v>35.619</v>
      </c>
      <c r="K1019">
        <v>35.619</v>
      </c>
    </row>
    <row r="1020" spans="1:12" x14ac:dyDescent="0.3">
      <c r="A1020">
        <v>35.654000000000003</v>
      </c>
      <c r="I1020">
        <v>35.654000000000003</v>
      </c>
      <c r="K1020">
        <v>35.654000000000003</v>
      </c>
    </row>
    <row r="1021" spans="1:12" x14ac:dyDescent="0.3">
      <c r="A1021">
        <v>35.689</v>
      </c>
      <c r="I1021">
        <v>35.689</v>
      </c>
      <c r="K1021">
        <v>35.689</v>
      </c>
    </row>
    <row r="1022" spans="1:12" x14ac:dyDescent="0.3">
      <c r="A1022">
        <v>35.723999999999997</v>
      </c>
      <c r="I1022">
        <v>35.723999999999997</v>
      </c>
      <c r="K1022">
        <v>35.723999999999997</v>
      </c>
    </row>
    <row r="1023" spans="1:12" x14ac:dyDescent="0.3">
      <c r="A1023">
        <v>35.76</v>
      </c>
      <c r="B1023" s="1">
        <v>5.0319999999999997E-2</v>
      </c>
      <c r="C1023">
        <v>-0.315</v>
      </c>
      <c r="D1023">
        <v>0.31900000000000001</v>
      </c>
      <c r="E1023">
        <v>-80.900000000000006</v>
      </c>
      <c r="F1023">
        <v>2.1</v>
      </c>
      <c r="G1023" s="1">
        <v>1.157E-2</v>
      </c>
      <c r="H1023" s="1">
        <v>6.6970000000000004E-5</v>
      </c>
      <c r="I1023">
        <v>35.76</v>
      </c>
      <c r="J1023" s="1">
        <v>3.8890000000000001E-3</v>
      </c>
      <c r="K1023">
        <v>35.76</v>
      </c>
      <c r="L1023" s="1">
        <v>2.2500000000000001E-5</v>
      </c>
    </row>
    <row r="1024" spans="1:12" x14ac:dyDescent="0.3">
      <c r="A1024">
        <v>35.795000000000002</v>
      </c>
      <c r="I1024">
        <v>35.795000000000002</v>
      </c>
      <c r="K1024">
        <v>35.795000000000002</v>
      </c>
    </row>
    <row r="1025" spans="1:12" x14ac:dyDescent="0.3">
      <c r="A1025">
        <v>35.83</v>
      </c>
      <c r="I1025">
        <v>35.83</v>
      </c>
      <c r="K1025">
        <v>35.83</v>
      </c>
    </row>
    <row r="1026" spans="1:12" x14ac:dyDescent="0.3">
      <c r="A1026">
        <v>35.865000000000002</v>
      </c>
      <c r="I1026">
        <v>35.865000000000002</v>
      </c>
      <c r="K1026">
        <v>35.865000000000002</v>
      </c>
    </row>
    <row r="1027" spans="1:12" x14ac:dyDescent="0.3">
      <c r="A1027">
        <v>35.9</v>
      </c>
      <c r="I1027">
        <v>35.9</v>
      </c>
      <c r="K1027">
        <v>35.9</v>
      </c>
    </row>
    <row r="1028" spans="1:12" x14ac:dyDescent="0.3">
      <c r="A1028">
        <v>35.935000000000002</v>
      </c>
      <c r="B1028" s="1">
        <v>5.1700000000000003E-2</v>
      </c>
      <c r="C1028">
        <v>-0.315</v>
      </c>
      <c r="D1028">
        <v>0.31900000000000001</v>
      </c>
      <c r="E1028">
        <v>-80.7</v>
      </c>
      <c r="F1028">
        <v>1.1000000000000001</v>
      </c>
      <c r="G1028" s="1">
        <v>6.581E-3</v>
      </c>
      <c r="H1028" s="1">
        <v>2.1650000000000001E-5</v>
      </c>
      <c r="I1028">
        <v>35.935000000000002</v>
      </c>
      <c r="J1028" s="1">
        <v>2.2109999999999999E-3</v>
      </c>
      <c r="K1028">
        <v>35.935000000000002</v>
      </c>
      <c r="L1028" s="1">
        <v>7.2749999999999998E-6</v>
      </c>
    </row>
    <row r="1029" spans="1:12" x14ac:dyDescent="0.3">
      <c r="A1029">
        <v>35.97</v>
      </c>
      <c r="I1029">
        <v>35.97</v>
      </c>
      <c r="K1029">
        <v>35.97</v>
      </c>
    </row>
    <row r="1030" spans="1:12" x14ac:dyDescent="0.3">
      <c r="A1030">
        <v>36.005000000000003</v>
      </c>
      <c r="I1030">
        <v>36.005000000000003</v>
      </c>
      <c r="K1030">
        <v>36.005000000000003</v>
      </c>
    </row>
    <row r="1031" spans="1:12" x14ac:dyDescent="0.3">
      <c r="A1031">
        <v>36.04</v>
      </c>
      <c r="I1031">
        <v>36.04</v>
      </c>
      <c r="K1031">
        <v>36.04</v>
      </c>
    </row>
    <row r="1032" spans="1:12" x14ac:dyDescent="0.3">
      <c r="A1032">
        <v>36.075000000000003</v>
      </c>
      <c r="I1032">
        <v>36.075000000000003</v>
      </c>
      <c r="K1032">
        <v>36.075000000000003</v>
      </c>
    </row>
    <row r="1033" spans="1:12" x14ac:dyDescent="0.3">
      <c r="A1033">
        <v>36.11</v>
      </c>
      <c r="B1033" s="1">
        <v>5.2130000000000003E-2</v>
      </c>
      <c r="C1033">
        <v>-0.314</v>
      </c>
      <c r="D1033">
        <v>0.318</v>
      </c>
      <c r="E1033">
        <v>-80.599999999999994</v>
      </c>
      <c r="F1033">
        <v>0.3</v>
      </c>
      <c r="G1033" s="1">
        <v>4.1310000000000001E-3</v>
      </c>
      <c r="H1033" s="1">
        <v>8.5320000000000006E-6</v>
      </c>
      <c r="I1033">
        <v>36.11</v>
      </c>
      <c r="J1033" s="1">
        <v>1.3879999999999999E-3</v>
      </c>
      <c r="K1033">
        <v>36.11</v>
      </c>
      <c r="L1033" s="1">
        <v>2.8669999999999998E-6</v>
      </c>
    </row>
    <row r="1034" spans="1:12" x14ac:dyDescent="0.3">
      <c r="A1034">
        <v>36.145000000000003</v>
      </c>
      <c r="I1034">
        <v>36.145000000000003</v>
      </c>
      <c r="K1034">
        <v>36.145000000000003</v>
      </c>
    </row>
    <row r="1035" spans="1:12" x14ac:dyDescent="0.3">
      <c r="A1035">
        <v>36.18</v>
      </c>
      <c r="I1035">
        <v>36.18</v>
      </c>
      <c r="K1035">
        <v>36.18</v>
      </c>
    </row>
    <row r="1036" spans="1:12" x14ac:dyDescent="0.3">
      <c r="A1036">
        <v>36.215000000000003</v>
      </c>
      <c r="I1036">
        <v>36.215000000000003</v>
      </c>
      <c r="K1036">
        <v>36.215000000000003</v>
      </c>
    </row>
    <row r="1037" spans="1:12" x14ac:dyDescent="0.3">
      <c r="A1037">
        <v>36.25</v>
      </c>
      <c r="I1037">
        <v>36.25</v>
      </c>
      <c r="K1037">
        <v>36.25</v>
      </c>
    </row>
    <row r="1038" spans="1:12" x14ac:dyDescent="0.3">
      <c r="A1038">
        <v>36.284999999999997</v>
      </c>
      <c r="B1038" s="1">
        <v>5.2010000000000001E-2</v>
      </c>
      <c r="C1038">
        <v>-0.313</v>
      </c>
      <c r="D1038">
        <v>0.318</v>
      </c>
      <c r="E1038">
        <v>-80.599999999999994</v>
      </c>
      <c r="F1038">
        <v>-0.2</v>
      </c>
      <c r="G1038" s="1">
        <v>1.4090000000000001E-3</v>
      </c>
      <c r="H1038" s="1">
        <v>9.922E-7</v>
      </c>
      <c r="I1038">
        <v>36.284999999999997</v>
      </c>
      <c r="J1038" s="1">
        <v>4.7330000000000001E-4</v>
      </c>
      <c r="K1038">
        <v>36.284999999999997</v>
      </c>
      <c r="L1038" s="1">
        <v>3.3340000000000001E-7</v>
      </c>
    </row>
    <row r="1039" spans="1:12" x14ac:dyDescent="0.3">
      <c r="A1039">
        <v>36.32</v>
      </c>
      <c r="I1039">
        <v>36.32</v>
      </c>
      <c r="K1039">
        <v>36.32</v>
      </c>
    </row>
    <row r="1040" spans="1:12" x14ac:dyDescent="0.3">
      <c r="A1040">
        <v>36.356000000000002</v>
      </c>
      <c r="I1040">
        <v>36.356000000000002</v>
      </c>
      <c r="K1040">
        <v>36.356000000000002</v>
      </c>
    </row>
    <row r="1041" spans="1:12" x14ac:dyDescent="0.3">
      <c r="A1041">
        <v>36.390999999999998</v>
      </c>
      <c r="I1041">
        <v>36.390999999999998</v>
      </c>
      <c r="K1041">
        <v>36.390999999999998</v>
      </c>
    </row>
    <row r="1042" spans="1:12" x14ac:dyDescent="0.3">
      <c r="A1042">
        <v>36.426000000000002</v>
      </c>
      <c r="I1042">
        <v>36.426000000000002</v>
      </c>
      <c r="K1042">
        <v>36.426000000000002</v>
      </c>
    </row>
    <row r="1043" spans="1:12" x14ac:dyDescent="0.3">
      <c r="A1043">
        <v>36.460999999999999</v>
      </c>
      <c r="B1043" s="1">
        <v>5.1659999999999998E-2</v>
      </c>
      <c r="C1043">
        <v>-0.314</v>
      </c>
      <c r="D1043">
        <v>0.318</v>
      </c>
      <c r="E1043">
        <v>-80.599999999999994</v>
      </c>
      <c r="F1043">
        <v>-0.4</v>
      </c>
      <c r="G1043" s="1">
        <v>3.6579999999999998E-3</v>
      </c>
      <c r="H1043" s="1">
        <v>6.6919999999999996E-6</v>
      </c>
      <c r="I1043">
        <v>36.460999999999999</v>
      </c>
      <c r="J1043" s="1">
        <v>1.2290000000000001E-3</v>
      </c>
      <c r="K1043">
        <v>36.460999999999999</v>
      </c>
      <c r="L1043" s="1">
        <v>2.249E-6</v>
      </c>
    </row>
    <row r="1044" spans="1:12" x14ac:dyDescent="0.3">
      <c r="A1044">
        <v>36.496000000000002</v>
      </c>
      <c r="I1044">
        <v>36.496000000000002</v>
      </c>
      <c r="K1044">
        <v>36.496000000000002</v>
      </c>
    </row>
    <row r="1045" spans="1:12" x14ac:dyDescent="0.3">
      <c r="A1045">
        <v>36.530999999999999</v>
      </c>
      <c r="I1045">
        <v>36.530999999999999</v>
      </c>
      <c r="K1045">
        <v>36.530999999999999</v>
      </c>
    </row>
    <row r="1046" spans="1:12" x14ac:dyDescent="0.3">
      <c r="A1046">
        <v>36.566000000000003</v>
      </c>
      <c r="I1046">
        <v>36.566000000000003</v>
      </c>
      <c r="K1046">
        <v>36.566000000000003</v>
      </c>
    </row>
    <row r="1047" spans="1:12" x14ac:dyDescent="0.3">
      <c r="A1047">
        <v>36.600999999999999</v>
      </c>
      <c r="I1047">
        <v>36.600999999999999</v>
      </c>
      <c r="K1047">
        <v>36.600999999999999</v>
      </c>
    </row>
    <row r="1048" spans="1:12" x14ac:dyDescent="0.3">
      <c r="A1048">
        <v>36.636000000000003</v>
      </c>
      <c r="B1048" s="1">
        <v>5.1369999999999999E-2</v>
      </c>
      <c r="C1048">
        <v>-0.314</v>
      </c>
      <c r="D1048">
        <v>0.31900000000000001</v>
      </c>
      <c r="E1048">
        <v>-80.7</v>
      </c>
      <c r="F1048">
        <v>-0.7</v>
      </c>
      <c r="G1048" s="1">
        <v>4.3E-3</v>
      </c>
      <c r="H1048" s="1">
        <v>9.2429999999999994E-6</v>
      </c>
      <c r="I1048">
        <v>36.636000000000003</v>
      </c>
      <c r="J1048" s="1">
        <v>1.4450000000000001E-3</v>
      </c>
      <c r="K1048">
        <v>36.636000000000003</v>
      </c>
      <c r="L1048" s="1">
        <v>3.106E-6</v>
      </c>
    </row>
    <row r="1049" spans="1:12" x14ac:dyDescent="0.3">
      <c r="A1049">
        <v>36.670999999999999</v>
      </c>
      <c r="I1049">
        <v>36.670999999999999</v>
      </c>
      <c r="K1049">
        <v>36.670999999999999</v>
      </c>
    </row>
    <row r="1050" spans="1:12" x14ac:dyDescent="0.3">
      <c r="A1050">
        <v>36.706000000000003</v>
      </c>
      <c r="I1050">
        <v>36.706000000000003</v>
      </c>
      <c r="K1050">
        <v>36.706000000000003</v>
      </c>
    </row>
    <row r="1051" spans="1:12" x14ac:dyDescent="0.3">
      <c r="A1051">
        <v>36.741</v>
      </c>
      <c r="I1051">
        <v>36.741</v>
      </c>
      <c r="K1051">
        <v>36.741</v>
      </c>
    </row>
    <row r="1052" spans="1:12" x14ac:dyDescent="0.3">
      <c r="A1052">
        <v>36.776000000000003</v>
      </c>
      <c r="I1052">
        <v>36.776000000000003</v>
      </c>
      <c r="K1052">
        <v>36.776000000000003</v>
      </c>
    </row>
    <row r="1053" spans="1:12" x14ac:dyDescent="0.3">
      <c r="A1053">
        <v>36.811</v>
      </c>
      <c r="B1053" s="1">
        <v>5.0549999999999998E-2</v>
      </c>
      <c r="C1053">
        <v>-0.315</v>
      </c>
      <c r="D1053">
        <v>0.31900000000000001</v>
      </c>
      <c r="E1053">
        <v>-80.900000000000006</v>
      </c>
      <c r="F1053">
        <v>-1.4</v>
      </c>
      <c r="G1053" s="1">
        <v>8.3129999999999992E-3</v>
      </c>
      <c r="H1053" s="1">
        <v>3.455E-5</v>
      </c>
      <c r="I1053">
        <v>36.811</v>
      </c>
      <c r="J1053" s="1">
        <v>2.7929999999999999E-3</v>
      </c>
      <c r="K1053">
        <v>36.811</v>
      </c>
      <c r="L1053" s="1">
        <v>1.1610000000000001E-5</v>
      </c>
    </row>
    <row r="1054" spans="1:12" x14ac:dyDescent="0.3">
      <c r="A1054">
        <v>36.845999999999997</v>
      </c>
      <c r="I1054">
        <v>36.845999999999997</v>
      </c>
      <c r="K1054">
        <v>36.845999999999997</v>
      </c>
    </row>
    <row r="1055" spans="1:12" x14ac:dyDescent="0.3">
      <c r="A1055">
        <v>36.881</v>
      </c>
      <c r="I1055">
        <v>36.881</v>
      </c>
      <c r="K1055">
        <v>36.881</v>
      </c>
    </row>
    <row r="1056" spans="1:12" x14ac:dyDescent="0.3">
      <c r="A1056">
        <v>36.915999999999997</v>
      </c>
      <c r="I1056">
        <v>36.915999999999997</v>
      </c>
      <c r="K1056">
        <v>36.915999999999997</v>
      </c>
    </row>
    <row r="1057" spans="1:12" x14ac:dyDescent="0.3">
      <c r="A1057">
        <v>36.951999999999998</v>
      </c>
      <c r="I1057">
        <v>36.951999999999998</v>
      </c>
      <c r="K1057">
        <v>36.951999999999998</v>
      </c>
    </row>
    <row r="1058" spans="1:12" x14ac:dyDescent="0.3">
      <c r="A1058">
        <v>36.987000000000002</v>
      </c>
      <c r="B1058" s="1">
        <v>4.8849999999999998E-2</v>
      </c>
      <c r="C1058">
        <v>-0.315</v>
      </c>
      <c r="D1058">
        <v>0.31900000000000001</v>
      </c>
      <c r="E1058">
        <v>-81.2</v>
      </c>
      <c r="F1058">
        <v>-2.5</v>
      </c>
      <c r="G1058" s="1">
        <v>1.44E-2</v>
      </c>
      <c r="H1058" s="1">
        <v>1.037E-4</v>
      </c>
      <c r="I1058">
        <v>36.987000000000002</v>
      </c>
      <c r="J1058" s="1">
        <v>4.8390000000000004E-3</v>
      </c>
      <c r="K1058">
        <v>36.987000000000002</v>
      </c>
      <c r="L1058" s="1">
        <v>3.4839999999999998E-5</v>
      </c>
    </row>
    <row r="1059" spans="1:12" x14ac:dyDescent="0.3">
      <c r="A1059">
        <v>37.021999999999998</v>
      </c>
      <c r="I1059">
        <v>37.021999999999998</v>
      </c>
      <c r="K1059">
        <v>37.021999999999998</v>
      </c>
    </row>
    <row r="1060" spans="1:12" x14ac:dyDescent="0.3">
      <c r="A1060">
        <v>37.057000000000002</v>
      </c>
      <c r="I1060">
        <v>37.057000000000002</v>
      </c>
      <c r="K1060">
        <v>37.057000000000002</v>
      </c>
    </row>
    <row r="1061" spans="1:12" x14ac:dyDescent="0.3">
      <c r="A1061">
        <v>37.091999999999999</v>
      </c>
      <c r="I1061">
        <v>37.091999999999999</v>
      </c>
      <c r="K1061">
        <v>37.091999999999999</v>
      </c>
    </row>
    <row r="1062" spans="1:12" x14ac:dyDescent="0.3">
      <c r="A1062">
        <v>37.127000000000002</v>
      </c>
      <c r="I1062">
        <v>37.127000000000002</v>
      </c>
      <c r="K1062">
        <v>37.127000000000002</v>
      </c>
    </row>
    <row r="1063" spans="1:12" x14ac:dyDescent="0.3">
      <c r="A1063">
        <v>37.161999999999999</v>
      </c>
      <c r="B1063" s="1">
        <v>4.6240000000000003E-2</v>
      </c>
      <c r="C1063">
        <v>-0.317</v>
      </c>
      <c r="D1063">
        <v>0.32</v>
      </c>
      <c r="E1063">
        <v>-81.7</v>
      </c>
      <c r="F1063">
        <v>-3.2</v>
      </c>
      <c r="G1063" s="1">
        <v>1.7819999999999999E-2</v>
      </c>
      <c r="H1063" s="1">
        <v>1.5880000000000001E-4</v>
      </c>
      <c r="I1063">
        <v>37.161999999999999</v>
      </c>
      <c r="J1063" s="1">
        <v>5.9880000000000003E-3</v>
      </c>
      <c r="K1063">
        <v>37.161999999999999</v>
      </c>
      <c r="L1063" s="1">
        <v>5.3350000000000003E-5</v>
      </c>
    </row>
    <row r="1064" spans="1:12" x14ac:dyDescent="0.3">
      <c r="A1064">
        <v>37.197000000000003</v>
      </c>
      <c r="I1064">
        <v>37.197000000000003</v>
      </c>
      <c r="K1064">
        <v>37.197000000000003</v>
      </c>
    </row>
    <row r="1065" spans="1:12" x14ac:dyDescent="0.3">
      <c r="A1065">
        <v>37.231999999999999</v>
      </c>
      <c r="I1065">
        <v>37.231999999999999</v>
      </c>
      <c r="K1065">
        <v>37.231999999999999</v>
      </c>
    </row>
    <row r="1066" spans="1:12" x14ac:dyDescent="0.3">
      <c r="A1066">
        <v>37.267000000000003</v>
      </c>
      <c r="I1066">
        <v>37.267000000000003</v>
      </c>
      <c r="K1066">
        <v>37.267000000000003</v>
      </c>
    </row>
    <row r="1067" spans="1:12" x14ac:dyDescent="0.3">
      <c r="A1067">
        <v>37.302</v>
      </c>
      <c r="I1067">
        <v>37.302</v>
      </c>
      <c r="K1067">
        <v>37.302</v>
      </c>
    </row>
    <row r="1068" spans="1:12" x14ac:dyDescent="0.3">
      <c r="A1068">
        <v>37.337000000000003</v>
      </c>
      <c r="B1068" s="1">
        <v>4.2959999999999998E-2</v>
      </c>
      <c r="C1068">
        <v>-0.316</v>
      </c>
      <c r="D1068">
        <v>0.31900000000000001</v>
      </c>
      <c r="E1068">
        <v>-82.3</v>
      </c>
      <c r="F1068">
        <v>-4.2</v>
      </c>
      <c r="G1068" s="1">
        <v>2.359E-2</v>
      </c>
      <c r="H1068" s="1">
        <v>2.7829999999999999E-4</v>
      </c>
      <c r="I1068">
        <v>37.337000000000003</v>
      </c>
      <c r="J1068" s="1">
        <v>7.927E-3</v>
      </c>
      <c r="K1068">
        <v>37.337000000000003</v>
      </c>
      <c r="L1068" s="1">
        <v>9.3510000000000004E-5</v>
      </c>
    </row>
    <row r="1069" spans="1:12" x14ac:dyDescent="0.3">
      <c r="A1069">
        <v>37.372</v>
      </c>
      <c r="I1069">
        <v>37.372</v>
      </c>
      <c r="K1069">
        <v>37.372</v>
      </c>
    </row>
    <row r="1070" spans="1:12" x14ac:dyDescent="0.3">
      <c r="A1070">
        <v>37.406999999999996</v>
      </c>
      <c r="I1070">
        <v>37.406999999999996</v>
      </c>
      <c r="K1070">
        <v>37.406999999999996</v>
      </c>
    </row>
    <row r="1071" spans="1:12" x14ac:dyDescent="0.3">
      <c r="A1071">
        <v>37.442</v>
      </c>
      <c r="I1071">
        <v>37.442</v>
      </c>
      <c r="K1071">
        <v>37.442</v>
      </c>
    </row>
    <row r="1072" spans="1:12" x14ac:dyDescent="0.3">
      <c r="A1072">
        <v>37.476999999999997</v>
      </c>
      <c r="I1072">
        <v>37.476999999999997</v>
      </c>
      <c r="K1072">
        <v>37.476999999999997</v>
      </c>
    </row>
    <row r="1073" spans="1:12" x14ac:dyDescent="0.3">
      <c r="A1073">
        <v>37.512</v>
      </c>
      <c r="B1073" s="1">
        <v>3.8399999999999997E-2</v>
      </c>
      <c r="C1073">
        <v>-0.317</v>
      </c>
      <c r="D1073">
        <v>0.31900000000000001</v>
      </c>
      <c r="E1073">
        <v>-83.1</v>
      </c>
      <c r="F1073">
        <v>-4.7</v>
      </c>
      <c r="G1073" s="1">
        <v>2.6349999999999998E-2</v>
      </c>
      <c r="H1073" s="1">
        <v>3.4699999999999998E-4</v>
      </c>
      <c r="I1073">
        <v>37.512</v>
      </c>
      <c r="J1073" s="1">
        <v>8.8520000000000005E-3</v>
      </c>
      <c r="K1073">
        <v>37.512</v>
      </c>
      <c r="L1073" s="1">
        <v>1.166E-4</v>
      </c>
    </row>
    <row r="1074" spans="1:12" x14ac:dyDescent="0.3">
      <c r="A1074">
        <v>37.548000000000002</v>
      </c>
      <c r="I1074">
        <v>37.548000000000002</v>
      </c>
      <c r="K1074">
        <v>37.548000000000002</v>
      </c>
    </row>
    <row r="1075" spans="1:12" x14ac:dyDescent="0.3">
      <c r="A1075">
        <v>37.582999999999998</v>
      </c>
      <c r="I1075">
        <v>37.582999999999998</v>
      </c>
      <c r="K1075">
        <v>37.582999999999998</v>
      </c>
    </row>
    <row r="1076" spans="1:12" x14ac:dyDescent="0.3">
      <c r="A1076">
        <v>37.618000000000002</v>
      </c>
      <c r="I1076">
        <v>37.618000000000002</v>
      </c>
      <c r="K1076">
        <v>37.618000000000002</v>
      </c>
    </row>
    <row r="1077" spans="1:12" x14ac:dyDescent="0.3">
      <c r="A1077">
        <v>37.652999999999999</v>
      </c>
      <c r="I1077">
        <v>37.652999999999999</v>
      </c>
      <c r="K1077">
        <v>37.652999999999999</v>
      </c>
    </row>
    <row r="1078" spans="1:12" x14ac:dyDescent="0.3">
      <c r="A1078">
        <v>37.688000000000002</v>
      </c>
      <c r="B1078" s="1">
        <v>3.4419999999999999E-2</v>
      </c>
      <c r="C1078">
        <v>-0.318</v>
      </c>
      <c r="D1078">
        <v>0.32</v>
      </c>
      <c r="E1078">
        <v>-83.8</v>
      </c>
      <c r="F1078">
        <v>-4.7</v>
      </c>
      <c r="G1078" s="1">
        <v>2.6440000000000002E-2</v>
      </c>
      <c r="H1078" s="1">
        <v>3.4959999999999999E-4</v>
      </c>
      <c r="I1078">
        <v>37.688000000000002</v>
      </c>
      <c r="J1078" s="1">
        <v>8.8839999999999995E-3</v>
      </c>
      <c r="K1078">
        <v>37.688000000000002</v>
      </c>
      <c r="L1078" s="1">
        <v>1.1739999999999999E-4</v>
      </c>
    </row>
    <row r="1079" spans="1:12" x14ac:dyDescent="0.3">
      <c r="A1079">
        <v>37.722999999999999</v>
      </c>
      <c r="I1079">
        <v>37.722999999999999</v>
      </c>
      <c r="K1079">
        <v>37.722999999999999</v>
      </c>
    </row>
    <row r="1080" spans="1:12" x14ac:dyDescent="0.3">
      <c r="A1080">
        <v>37.758000000000003</v>
      </c>
      <c r="I1080">
        <v>37.758000000000003</v>
      </c>
      <c r="K1080">
        <v>37.758000000000003</v>
      </c>
    </row>
    <row r="1081" spans="1:12" x14ac:dyDescent="0.3">
      <c r="A1081">
        <v>37.792999999999999</v>
      </c>
      <c r="I1081">
        <v>37.792999999999999</v>
      </c>
      <c r="K1081">
        <v>37.792999999999999</v>
      </c>
    </row>
    <row r="1082" spans="1:12" x14ac:dyDescent="0.3">
      <c r="A1082">
        <v>37.828000000000003</v>
      </c>
      <c r="I1082">
        <v>37.828000000000003</v>
      </c>
      <c r="K1082">
        <v>37.828000000000003</v>
      </c>
    </row>
    <row r="1083" spans="1:12" x14ac:dyDescent="0.3">
      <c r="A1083">
        <v>37.863</v>
      </c>
      <c r="B1083" s="1">
        <v>2.9780000000000001E-2</v>
      </c>
      <c r="C1083">
        <v>-0.31900000000000001</v>
      </c>
      <c r="D1083">
        <v>0.32</v>
      </c>
      <c r="E1083">
        <v>-84.7</v>
      </c>
      <c r="F1083">
        <v>-5.0999999999999996</v>
      </c>
      <c r="G1083" s="1">
        <v>2.87E-2</v>
      </c>
      <c r="H1083" s="1">
        <v>4.1189999999999998E-4</v>
      </c>
      <c r="I1083">
        <v>37.863</v>
      </c>
      <c r="J1083" s="1">
        <v>9.6439999999999998E-3</v>
      </c>
      <c r="K1083">
        <v>37.863</v>
      </c>
      <c r="L1083" s="1">
        <v>1.384E-4</v>
      </c>
    </row>
    <row r="1084" spans="1:12" x14ac:dyDescent="0.3">
      <c r="A1084">
        <v>37.898000000000003</v>
      </c>
      <c r="I1084">
        <v>37.898000000000003</v>
      </c>
      <c r="K1084">
        <v>37.898000000000003</v>
      </c>
    </row>
    <row r="1085" spans="1:12" x14ac:dyDescent="0.3">
      <c r="A1085">
        <v>37.933</v>
      </c>
      <c r="I1085">
        <v>37.933</v>
      </c>
      <c r="K1085">
        <v>37.933</v>
      </c>
    </row>
    <row r="1086" spans="1:12" x14ac:dyDescent="0.3">
      <c r="A1086">
        <v>37.968000000000004</v>
      </c>
      <c r="I1086">
        <v>37.968000000000004</v>
      </c>
      <c r="K1086">
        <v>37.968000000000004</v>
      </c>
    </row>
    <row r="1087" spans="1:12" x14ac:dyDescent="0.3">
      <c r="A1087">
        <v>38.003</v>
      </c>
      <c r="I1087">
        <v>38.003</v>
      </c>
      <c r="K1087">
        <v>38.003</v>
      </c>
    </row>
    <row r="1088" spans="1:12" x14ac:dyDescent="0.3">
      <c r="A1088">
        <v>38.037999999999997</v>
      </c>
      <c r="B1088" s="1">
        <v>2.5000000000000001E-2</v>
      </c>
      <c r="C1088">
        <v>-0.32</v>
      </c>
      <c r="D1088">
        <v>0.32100000000000001</v>
      </c>
      <c r="E1088">
        <v>-85.5</v>
      </c>
      <c r="F1088">
        <v>-5.3</v>
      </c>
      <c r="G1088" s="1">
        <v>2.988E-2</v>
      </c>
      <c r="H1088" s="1">
        <v>4.4650000000000001E-4</v>
      </c>
      <c r="I1088">
        <v>38.037999999999997</v>
      </c>
      <c r="J1088" s="1">
        <v>1.004E-2</v>
      </c>
      <c r="K1088">
        <v>38.037999999999997</v>
      </c>
      <c r="L1088" s="1">
        <v>1.4999999999999999E-4</v>
      </c>
    </row>
    <row r="1089" spans="1:12" x14ac:dyDescent="0.3">
      <c r="A1089">
        <v>38.073</v>
      </c>
      <c r="I1089">
        <v>38.073</v>
      </c>
      <c r="K1089">
        <v>38.073</v>
      </c>
    </row>
    <row r="1090" spans="1:12" x14ac:dyDescent="0.3">
      <c r="A1090">
        <v>38.107999999999997</v>
      </c>
      <c r="I1090">
        <v>38.107999999999997</v>
      </c>
      <c r="K1090">
        <v>38.107999999999997</v>
      </c>
    </row>
    <row r="1091" spans="1:12" x14ac:dyDescent="0.3">
      <c r="A1091">
        <v>38.143000000000001</v>
      </c>
      <c r="I1091">
        <v>38.143000000000001</v>
      </c>
      <c r="K1091">
        <v>38.143000000000001</v>
      </c>
    </row>
    <row r="1092" spans="1:12" x14ac:dyDescent="0.3">
      <c r="A1092">
        <v>38.179000000000002</v>
      </c>
      <c r="I1092">
        <v>38.179000000000002</v>
      </c>
      <c r="K1092">
        <v>38.179000000000002</v>
      </c>
    </row>
    <row r="1093" spans="1:12" x14ac:dyDescent="0.3">
      <c r="A1093">
        <v>38.213999999999999</v>
      </c>
      <c r="B1093" s="1">
        <v>1.9939999999999999E-2</v>
      </c>
      <c r="C1093">
        <v>-0.32</v>
      </c>
      <c r="D1093">
        <v>0.32100000000000001</v>
      </c>
      <c r="E1093">
        <v>-86.4</v>
      </c>
      <c r="F1093">
        <v>-5.6</v>
      </c>
      <c r="G1093" s="1">
        <v>3.1440000000000003E-2</v>
      </c>
      <c r="H1093" s="1">
        <v>4.9439999999999998E-4</v>
      </c>
      <c r="I1093">
        <v>38.213999999999999</v>
      </c>
      <c r="J1093" s="1">
        <v>1.057E-2</v>
      </c>
      <c r="K1093">
        <v>38.213999999999999</v>
      </c>
      <c r="L1093" s="1">
        <v>1.661E-4</v>
      </c>
    </row>
    <row r="1094" spans="1:12" x14ac:dyDescent="0.3">
      <c r="A1094">
        <v>38.249000000000002</v>
      </c>
      <c r="I1094">
        <v>38.249000000000002</v>
      </c>
      <c r="K1094">
        <v>38.249000000000002</v>
      </c>
    </row>
    <row r="1095" spans="1:12" x14ac:dyDescent="0.3">
      <c r="A1095">
        <v>38.283999999999999</v>
      </c>
      <c r="I1095">
        <v>38.283999999999999</v>
      </c>
      <c r="K1095">
        <v>38.283999999999999</v>
      </c>
    </row>
    <row r="1096" spans="1:12" x14ac:dyDescent="0.3">
      <c r="A1096">
        <v>38.319000000000003</v>
      </c>
      <c r="I1096">
        <v>38.319000000000003</v>
      </c>
      <c r="K1096">
        <v>38.319000000000003</v>
      </c>
    </row>
    <row r="1097" spans="1:12" x14ac:dyDescent="0.3">
      <c r="A1097">
        <v>38.353999999999999</v>
      </c>
      <c r="I1097">
        <v>38.353999999999999</v>
      </c>
      <c r="K1097">
        <v>38.353999999999999</v>
      </c>
    </row>
    <row r="1098" spans="1:12" x14ac:dyDescent="0.3">
      <c r="A1098">
        <v>38.389000000000003</v>
      </c>
      <c r="B1098" s="1">
        <v>1.4579999999999999E-2</v>
      </c>
      <c r="C1098">
        <v>-0.32100000000000001</v>
      </c>
      <c r="D1098">
        <v>0.32100000000000001</v>
      </c>
      <c r="E1098">
        <v>-87.4</v>
      </c>
      <c r="F1098">
        <v>-6.3</v>
      </c>
      <c r="G1098" s="1">
        <v>3.5130000000000002E-2</v>
      </c>
      <c r="H1098" s="1">
        <v>6.1709999999999998E-4</v>
      </c>
      <c r="I1098">
        <v>38.389000000000003</v>
      </c>
      <c r="J1098" s="1">
        <v>1.18E-2</v>
      </c>
      <c r="K1098">
        <v>38.389000000000003</v>
      </c>
      <c r="L1098" s="1">
        <v>2.073E-4</v>
      </c>
    </row>
    <row r="1099" spans="1:12" x14ac:dyDescent="0.3">
      <c r="A1099">
        <v>38.423999999999999</v>
      </c>
      <c r="I1099">
        <v>38.423999999999999</v>
      </c>
      <c r="K1099">
        <v>38.423999999999999</v>
      </c>
    </row>
    <row r="1100" spans="1:12" x14ac:dyDescent="0.3">
      <c r="A1100">
        <v>38.459000000000003</v>
      </c>
      <c r="I1100">
        <v>38.459000000000003</v>
      </c>
      <c r="K1100">
        <v>38.459000000000003</v>
      </c>
    </row>
    <row r="1101" spans="1:12" x14ac:dyDescent="0.3">
      <c r="A1101">
        <v>38.494</v>
      </c>
      <c r="I1101">
        <v>38.494</v>
      </c>
      <c r="K1101">
        <v>38.494</v>
      </c>
    </row>
    <row r="1102" spans="1:12" x14ac:dyDescent="0.3">
      <c r="A1102">
        <v>38.529000000000003</v>
      </c>
      <c r="I1102">
        <v>38.529000000000003</v>
      </c>
      <c r="K1102">
        <v>38.529000000000003</v>
      </c>
    </row>
    <row r="1103" spans="1:12" x14ac:dyDescent="0.3">
      <c r="A1103">
        <v>38.564</v>
      </c>
      <c r="B1103" s="1">
        <v>8.2629999999999995E-3</v>
      </c>
      <c r="C1103">
        <v>-0.32100000000000001</v>
      </c>
      <c r="D1103">
        <v>0.32100000000000001</v>
      </c>
      <c r="E1103">
        <v>-88.5</v>
      </c>
      <c r="F1103">
        <v>-6.9</v>
      </c>
      <c r="G1103" s="1">
        <v>3.857E-2</v>
      </c>
      <c r="H1103" s="1">
        <v>7.4359999999999997E-4</v>
      </c>
      <c r="I1103">
        <v>38.564</v>
      </c>
      <c r="J1103" s="1">
        <v>1.2959999999999999E-2</v>
      </c>
      <c r="K1103">
        <v>38.564</v>
      </c>
      <c r="L1103" s="1">
        <v>2.499E-4</v>
      </c>
    </row>
    <row r="1104" spans="1:12" x14ac:dyDescent="0.3">
      <c r="A1104">
        <v>38.598999999999997</v>
      </c>
      <c r="I1104">
        <v>38.598999999999997</v>
      </c>
      <c r="K1104">
        <v>38.598999999999997</v>
      </c>
    </row>
    <row r="1105" spans="1:12" x14ac:dyDescent="0.3">
      <c r="A1105">
        <v>38.634</v>
      </c>
      <c r="I1105">
        <v>38.634</v>
      </c>
      <c r="K1105">
        <v>38.634</v>
      </c>
    </row>
    <row r="1106" spans="1:12" x14ac:dyDescent="0.3">
      <c r="A1106">
        <v>38.668999999999997</v>
      </c>
      <c r="I1106">
        <v>38.668999999999997</v>
      </c>
      <c r="K1106">
        <v>38.668999999999997</v>
      </c>
    </row>
    <row r="1107" spans="1:12" x14ac:dyDescent="0.3">
      <c r="A1107">
        <v>38.704000000000001</v>
      </c>
      <c r="I1107">
        <v>38.704000000000001</v>
      </c>
      <c r="K1107">
        <v>38.704000000000001</v>
      </c>
    </row>
    <row r="1108" spans="1:12" x14ac:dyDescent="0.3">
      <c r="A1108">
        <v>38.738999999999997</v>
      </c>
      <c r="B1108" s="1">
        <v>1.766E-3</v>
      </c>
      <c r="C1108">
        <v>-0.32100000000000001</v>
      </c>
      <c r="D1108">
        <v>0.32100000000000001</v>
      </c>
      <c r="E1108">
        <v>-89.7</v>
      </c>
      <c r="F1108">
        <v>-7.2</v>
      </c>
      <c r="G1108" s="1">
        <v>4.0500000000000001E-2</v>
      </c>
      <c r="H1108" s="1">
        <v>8.1990000000000003E-4</v>
      </c>
      <c r="I1108">
        <v>38.738999999999997</v>
      </c>
      <c r="J1108" s="1">
        <v>1.3610000000000001E-2</v>
      </c>
      <c r="K1108">
        <v>38.738999999999997</v>
      </c>
      <c r="L1108" s="1">
        <v>2.7549999999999997E-4</v>
      </c>
    </row>
    <row r="1109" spans="1:12" x14ac:dyDescent="0.3">
      <c r="A1109">
        <v>38.774999999999999</v>
      </c>
      <c r="I1109">
        <v>38.774999999999999</v>
      </c>
      <c r="K1109">
        <v>38.774999999999999</v>
      </c>
    </row>
    <row r="1110" spans="1:12" x14ac:dyDescent="0.3">
      <c r="A1110">
        <v>38.81</v>
      </c>
      <c r="I1110">
        <v>38.81</v>
      </c>
      <c r="K1110">
        <v>38.81</v>
      </c>
    </row>
    <row r="1111" spans="1:12" x14ac:dyDescent="0.3">
      <c r="A1111">
        <v>38.844999999999999</v>
      </c>
      <c r="I1111">
        <v>38.844999999999999</v>
      </c>
      <c r="K1111">
        <v>38.844999999999999</v>
      </c>
    </row>
    <row r="1112" spans="1:12" x14ac:dyDescent="0.3">
      <c r="A1112">
        <v>38.880000000000003</v>
      </c>
      <c r="I1112">
        <v>38.880000000000003</v>
      </c>
      <c r="K1112">
        <v>38.880000000000003</v>
      </c>
    </row>
    <row r="1113" spans="1:12" x14ac:dyDescent="0.3">
      <c r="A1113">
        <v>38.914999999999999</v>
      </c>
      <c r="B1113" s="1">
        <v>-5.195E-3</v>
      </c>
      <c r="C1113">
        <v>-0.32200000000000001</v>
      </c>
      <c r="D1113">
        <v>0.32200000000000001</v>
      </c>
      <c r="E1113">
        <v>-90.9</v>
      </c>
      <c r="F1113">
        <v>-7</v>
      </c>
      <c r="G1113" s="1">
        <v>3.9329999999999997E-2</v>
      </c>
      <c r="H1113" s="1">
        <v>7.7329999999999999E-4</v>
      </c>
      <c r="I1113">
        <v>38.914999999999999</v>
      </c>
      <c r="J1113" s="1">
        <v>1.321E-2</v>
      </c>
      <c r="K1113">
        <v>38.914999999999999</v>
      </c>
      <c r="L1113" s="1">
        <v>2.5980000000000003E-4</v>
      </c>
    </row>
    <row r="1114" spans="1:12" x14ac:dyDescent="0.3">
      <c r="A1114">
        <v>38.950000000000003</v>
      </c>
      <c r="I1114">
        <v>38.950000000000003</v>
      </c>
      <c r="K1114">
        <v>38.950000000000003</v>
      </c>
    </row>
    <row r="1115" spans="1:12" x14ac:dyDescent="0.3">
      <c r="A1115">
        <v>38.984999999999999</v>
      </c>
      <c r="I1115">
        <v>38.984999999999999</v>
      </c>
      <c r="K1115">
        <v>38.984999999999999</v>
      </c>
    </row>
    <row r="1116" spans="1:12" x14ac:dyDescent="0.3">
      <c r="A1116">
        <v>39.020000000000003</v>
      </c>
      <c r="I1116">
        <v>39.020000000000003</v>
      </c>
      <c r="K1116">
        <v>39.020000000000003</v>
      </c>
    </row>
    <row r="1117" spans="1:12" x14ac:dyDescent="0.3">
      <c r="A1117">
        <v>39.055</v>
      </c>
      <c r="I1117">
        <v>39.055</v>
      </c>
      <c r="K1117">
        <v>39.055</v>
      </c>
    </row>
    <row r="1118" spans="1:12" x14ac:dyDescent="0.3">
      <c r="A1118">
        <v>39.090000000000003</v>
      </c>
      <c r="B1118" s="1">
        <v>-1.133E-2</v>
      </c>
      <c r="C1118">
        <v>-0.32100000000000001</v>
      </c>
      <c r="D1118">
        <v>0.32200000000000001</v>
      </c>
      <c r="E1118">
        <v>-92</v>
      </c>
      <c r="F1118">
        <v>-6.8</v>
      </c>
      <c r="G1118" s="1">
        <v>3.805E-2</v>
      </c>
      <c r="H1118" s="1">
        <v>7.2389999999999998E-4</v>
      </c>
      <c r="I1118">
        <v>39.090000000000003</v>
      </c>
      <c r="J1118" s="1">
        <v>1.278E-2</v>
      </c>
      <c r="K1118">
        <v>39.090000000000003</v>
      </c>
      <c r="L1118" s="1">
        <v>2.432E-4</v>
      </c>
    </row>
    <row r="1119" spans="1:12" x14ac:dyDescent="0.3">
      <c r="A1119">
        <v>39.125</v>
      </c>
      <c r="I1119">
        <v>39.125</v>
      </c>
      <c r="K1119">
        <v>39.125</v>
      </c>
    </row>
    <row r="1120" spans="1:12" x14ac:dyDescent="0.3">
      <c r="A1120">
        <v>39.159999999999997</v>
      </c>
      <c r="I1120">
        <v>39.159999999999997</v>
      </c>
      <c r="K1120">
        <v>39.159999999999997</v>
      </c>
    </row>
    <row r="1121" spans="1:12" x14ac:dyDescent="0.3">
      <c r="A1121">
        <v>39.195</v>
      </c>
      <c r="I1121">
        <v>39.195</v>
      </c>
      <c r="K1121">
        <v>39.195</v>
      </c>
    </row>
    <row r="1122" spans="1:12" x14ac:dyDescent="0.3">
      <c r="A1122">
        <v>39.229999999999997</v>
      </c>
      <c r="I1122">
        <v>39.229999999999997</v>
      </c>
      <c r="K1122">
        <v>39.229999999999997</v>
      </c>
    </row>
    <row r="1123" spans="1:12" x14ac:dyDescent="0.3">
      <c r="A1123">
        <v>39.265000000000001</v>
      </c>
      <c r="B1123" s="1">
        <v>-1.7850000000000001E-2</v>
      </c>
      <c r="C1123">
        <v>-0.32100000000000001</v>
      </c>
      <c r="D1123">
        <v>0.32200000000000001</v>
      </c>
      <c r="E1123">
        <v>-93.2</v>
      </c>
      <c r="F1123">
        <v>-6.6</v>
      </c>
      <c r="G1123" s="1">
        <v>3.7139999999999999E-2</v>
      </c>
      <c r="H1123" s="1">
        <v>6.8970000000000001E-4</v>
      </c>
      <c r="I1123">
        <v>39.265000000000001</v>
      </c>
      <c r="J1123" s="1">
        <v>1.248E-2</v>
      </c>
      <c r="K1123">
        <v>39.265000000000001</v>
      </c>
      <c r="L1123" s="1">
        <v>2.318E-4</v>
      </c>
    </row>
    <row r="1124" spans="1:12" x14ac:dyDescent="0.3">
      <c r="A1124">
        <v>39.299999999999997</v>
      </c>
      <c r="I1124">
        <v>39.299999999999997</v>
      </c>
      <c r="K1124">
        <v>39.299999999999997</v>
      </c>
    </row>
    <row r="1125" spans="1:12" x14ac:dyDescent="0.3">
      <c r="A1125">
        <v>39.335000000000001</v>
      </c>
      <c r="I1125">
        <v>39.335000000000001</v>
      </c>
      <c r="K1125">
        <v>39.335000000000001</v>
      </c>
    </row>
    <row r="1126" spans="1:12" x14ac:dyDescent="0.3">
      <c r="A1126">
        <v>39.371000000000002</v>
      </c>
      <c r="I1126">
        <v>39.371000000000002</v>
      </c>
      <c r="K1126">
        <v>39.371000000000002</v>
      </c>
    </row>
    <row r="1127" spans="1:12" x14ac:dyDescent="0.3">
      <c r="A1127">
        <v>39.405999999999999</v>
      </c>
      <c r="I1127">
        <v>39.405999999999999</v>
      </c>
      <c r="K1127">
        <v>39.405999999999999</v>
      </c>
    </row>
    <row r="1128" spans="1:12" x14ac:dyDescent="0.3">
      <c r="A1128">
        <v>39.441000000000003</v>
      </c>
      <c r="B1128" s="1">
        <v>-2.368E-2</v>
      </c>
      <c r="C1128">
        <v>-0.32100000000000001</v>
      </c>
      <c r="D1128">
        <v>0.32200000000000001</v>
      </c>
      <c r="E1128">
        <v>-94.2</v>
      </c>
      <c r="F1128">
        <v>-6.3</v>
      </c>
      <c r="G1128" s="1">
        <v>3.5439999999999999E-2</v>
      </c>
      <c r="H1128" s="1">
        <v>6.2810000000000003E-4</v>
      </c>
      <c r="I1128">
        <v>39.441000000000003</v>
      </c>
      <c r="J1128" s="1">
        <v>1.191E-2</v>
      </c>
      <c r="K1128">
        <v>39.441000000000003</v>
      </c>
      <c r="L1128" s="1">
        <v>2.1100000000000001E-4</v>
      </c>
    </row>
    <row r="1129" spans="1:12" x14ac:dyDescent="0.3">
      <c r="A1129">
        <v>39.475999999999999</v>
      </c>
      <c r="I1129">
        <v>39.475999999999999</v>
      </c>
      <c r="K1129">
        <v>39.475999999999999</v>
      </c>
    </row>
    <row r="1130" spans="1:12" x14ac:dyDescent="0.3">
      <c r="A1130">
        <v>39.511000000000003</v>
      </c>
      <c r="I1130">
        <v>39.511000000000003</v>
      </c>
      <c r="K1130">
        <v>39.511000000000003</v>
      </c>
    </row>
    <row r="1131" spans="1:12" x14ac:dyDescent="0.3">
      <c r="A1131">
        <v>39.545999999999999</v>
      </c>
      <c r="I1131">
        <v>39.545999999999999</v>
      </c>
      <c r="K1131">
        <v>39.545999999999999</v>
      </c>
    </row>
    <row r="1132" spans="1:12" x14ac:dyDescent="0.3">
      <c r="A1132">
        <v>39.581000000000003</v>
      </c>
      <c r="I1132">
        <v>39.581000000000003</v>
      </c>
      <c r="K1132">
        <v>39.581000000000003</v>
      </c>
    </row>
    <row r="1133" spans="1:12" x14ac:dyDescent="0.3">
      <c r="A1133">
        <v>39.616</v>
      </c>
      <c r="B1133" s="1">
        <v>-2.9649999999999999E-2</v>
      </c>
      <c r="C1133">
        <v>-0.32100000000000001</v>
      </c>
      <c r="D1133">
        <v>0.32300000000000001</v>
      </c>
      <c r="E1133">
        <v>-95.3</v>
      </c>
      <c r="F1133">
        <v>-6.4</v>
      </c>
      <c r="G1133" s="1">
        <v>3.6049999999999999E-2</v>
      </c>
      <c r="H1133" s="1">
        <v>6.4959999999999996E-4</v>
      </c>
      <c r="I1133">
        <v>39.616</v>
      </c>
      <c r="J1133" s="1">
        <v>1.2109999999999999E-2</v>
      </c>
      <c r="K1133">
        <v>39.616</v>
      </c>
      <c r="L1133" s="1">
        <v>2.1829999999999999E-4</v>
      </c>
    </row>
    <row r="1134" spans="1:12" x14ac:dyDescent="0.3">
      <c r="A1134">
        <v>39.651000000000003</v>
      </c>
      <c r="I1134">
        <v>39.651000000000003</v>
      </c>
      <c r="K1134">
        <v>39.651000000000003</v>
      </c>
    </row>
    <row r="1135" spans="1:12" x14ac:dyDescent="0.3">
      <c r="A1135">
        <v>39.686</v>
      </c>
      <c r="I1135">
        <v>39.686</v>
      </c>
      <c r="K1135">
        <v>39.686</v>
      </c>
    </row>
    <row r="1136" spans="1:12" x14ac:dyDescent="0.3">
      <c r="A1136">
        <v>39.720999999999997</v>
      </c>
      <c r="I1136">
        <v>39.720999999999997</v>
      </c>
      <c r="K1136">
        <v>39.720999999999997</v>
      </c>
    </row>
    <row r="1137" spans="1:12" x14ac:dyDescent="0.3">
      <c r="A1137">
        <v>39.756</v>
      </c>
      <c r="I1137">
        <v>39.756</v>
      </c>
      <c r="K1137">
        <v>39.756</v>
      </c>
    </row>
    <row r="1138" spans="1:12" x14ac:dyDescent="0.3">
      <c r="A1138">
        <v>39.790999999999997</v>
      </c>
      <c r="B1138" s="1">
        <v>-3.567E-2</v>
      </c>
      <c r="C1138">
        <v>-0.32100000000000001</v>
      </c>
      <c r="D1138">
        <v>0.32300000000000001</v>
      </c>
      <c r="E1138">
        <v>-96.3</v>
      </c>
      <c r="F1138">
        <v>-6.3</v>
      </c>
      <c r="G1138" s="1">
        <v>3.5819999999999998E-2</v>
      </c>
      <c r="H1138" s="1">
        <v>6.4139999999999998E-4</v>
      </c>
      <c r="I1138">
        <v>39.790999999999997</v>
      </c>
      <c r="J1138" s="1">
        <v>1.2030000000000001E-2</v>
      </c>
      <c r="K1138">
        <v>39.790999999999997</v>
      </c>
      <c r="L1138" s="1">
        <v>2.1550000000000001E-4</v>
      </c>
    </row>
    <row r="1139" spans="1:12" x14ac:dyDescent="0.3">
      <c r="A1139">
        <v>39.826000000000001</v>
      </c>
      <c r="I1139">
        <v>39.826000000000001</v>
      </c>
      <c r="K1139">
        <v>39.826000000000001</v>
      </c>
    </row>
    <row r="1140" spans="1:12" x14ac:dyDescent="0.3">
      <c r="A1140">
        <v>39.860999999999997</v>
      </c>
      <c r="I1140">
        <v>39.860999999999997</v>
      </c>
      <c r="K1140">
        <v>39.860999999999997</v>
      </c>
    </row>
    <row r="1141" spans="1:12" x14ac:dyDescent="0.3">
      <c r="A1141">
        <v>39.896000000000001</v>
      </c>
      <c r="I1141">
        <v>39.896000000000001</v>
      </c>
      <c r="K1141">
        <v>39.896000000000001</v>
      </c>
    </row>
    <row r="1142" spans="1:12" x14ac:dyDescent="0.3">
      <c r="A1142">
        <v>39.930999999999997</v>
      </c>
      <c r="I1142">
        <v>39.930999999999997</v>
      </c>
      <c r="K1142">
        <v>39.930999999999997</v>
      </c>
    </row>
    <row r="1143" spans="1:12" x14ac:dyDescent="0.3">
      <c r="A1143">
        <v>39.966999999999999</v>
      </c>
      <c r="B1143" s="1">
        <v>-4.156E-2</v>
      </c>
      <c r="C1143">
        <v>-0.32100000000000001</v>
      </c>
      <c r="D1143">
        <v>0.32400000000000001</v>
      </c>
      <c r="E1143">
        <v>-97.4</v>
      </c>
      <c r="F1143">
        <v>-6.2</v>
      </c>
      <c r="G1143" s="1">
        <v>3.533E-2</v>
      </c>
      <c r="H1143" s="1">
        <v>6.2419999999999999E-4</v>
      </c>
      <c r="I1143">
        <v>39.966999999999999</v>
      </c>
      <c r="J1143" s="1">
        <v>1.187E-2</v>
      </c>
      <c r="K1143">
        <v>39.966999999999999</v>
      </c>
      <c r="L1143" s="1">
        <v>2.097E-4</v>
      </c>
    </row>
    <row r="1144" spans="1:12" x14ac:dyDescent="0.3">
      <c r="A1144">
        <v>40.002000000000002</v>
      </c>
      <c r="I1144">
        <v>40.002000000000002</v>
      </c>
      <c r="K1144">
        <v>40.002000000000002</v>
      </c>
    </row>
    <row r="1145" spans="1:12" x14ac:dyDescent="0.3">
      <c r="A1145">
        <v>40.036999999999999</v>
      </c>
      <c r="I1145">
        <v>40.036999999999999</v>
      </c>
      <c r="K1145">
        <v>40.036999999999999</v>
      </c>
    </row>
    <row r="1146" spans="1:12" x14ac:dyDescent="0.3">
      <c r="A1146">
        <v>40.072000000000003</v>
      </c>
      <c r="I1146">
        <v>40.072000000000003</v>
      </c>
      <c r="K1146">
        <v>40.072000000000003</v>
      </c>
    </row>
    <row r="1147" spans="1:12" x14ac:dyDescent="0.3">
      <c r="A1147">
        <v>40.106999999999999</v>
      </c>
      <c r="I1147">
        <v>40.106999999999999</v>
      </c>
      <c r="K1147">
        <v>40.106999999999999</v>
      </c>
    </row>
    <row r="1148" spans="1:12" x14ac:dyDescent="0.3">
      <c r="A1148">
        <v>40.142000000000003</v>
      </c>
      <c r="B1148" s="1">
        <v>-4.743E-2</v>
      </c>
      <c r="C1148">
        <v>-0.32100000000000001</v>
      </c>
      <c r="D1148">
        <v>0.32400000000000001</v>
      </c>
      <c r="E1148">
        <v>-98.4</v>
      </c>
      <c r="F1148">
        <v>-5.7</v>
      </c>
      <c r="G1148" s="1">
        <v>3.2370000000000003E-2</v>
      </c>
      <c r="H1148" s="1">
        <v>5.239E-4</v>
      </c>
      <c r="I1148">
        <v>40.142000000000003</v>
      </c>
      <c r="J1148" s="1">
        <v>1.0880000000000001E-2</v>
      </c>
      <c r="K1148">
        <v>40.142000000000003</v>
      </c>
      <c r="L1148" s="1">
        <v>1.76E-4</v>
      </c>
    </row>
    <row r="1149" spans="1:12" x14ac:dyDescent="0.3">
      <c r="A1149">
        <v>40.177</v>
      </c>
      <c r="I1149">
        <v>40.177</v>
      </c>
      <c r="K1149">
        <v>40.177</v>
      </c>
    </row>
    <row r="1150" spans="1:12" x14ac:dyDescent="0.3">
      <c r="A1150">
        <v>40.212000000000003</v>
      </c>
      <c r="I1150">
        <v>40.212000000000003</v>
      </c>
      <c r="K1150">
        <v>40.212000000000003</v>
      </c>
    </row>
    <row r="1151" spans="1:12" x14ac:dyDescent="0.3">
      <c r="A1151">
        <v>40.247</v>
      </c>
      <c r="I1151">
        <v>40.247</v>
      </c>
      <c r="K1151">
        <v>40.247</v>
      </c>
    </row>
    <row r="1152" spans="1:12" x14ac:dyDescent="0.3">
      <c r="A1152">
        <v>40.281999999999996</v>
      </c>
      <c r="I1152">
        <v>40.281999999999996</v>
      </c>
      <c r="K1152">
        <v>40.281999999999996</v>
      </c>
    </row>
    <row r="1153" spans="1:12" x14ac:dyDescent="0.3">
      <c r="A1153">
        <v>40.317</v>
      </c>
      <c r="B1153" s="1">
        <v>-5.2319999999999998E-2</v>
      </c>
      <c r="C1153">
        <v>-0.32</v>
      </c>
      <c r="D1153">
        <v>0.32500000000000001</v>
      </c>
      <c r="E1153">
        <v>-99.3</v>
      </c>
      <c r="F1153">
        <v>-4.9000000000000004</v>
      </c>
      <c r="G1153" s="1">
        <v>2.7900000000000001E-2</v>
      </c>
      <c r="H1153" s="1">
        <v>3.8910000000000003E-4</v>
      </c>
      <c r="I1153">
        <v>40.317</v>
      </c>
      <c r="J1153" s="1">
        <v>9.3729999999999994E-3</v>
      </c>
      <c r="K1153">
        <v>40.317</v>
      </c>
      <c r="L1153" s="1">
        <v>1.3070000000000001E-4</v>
      </c>
    </row>
    <row r="1154" spans="1:12" x14ac:dyDescent="0.3">
      <c r="A1154">
        <v>40.351999999999997</v>
      </c>
      <c r="I1154">
        <v>40.351999999999997</v>
      </c>
      <c r="K1154">
        <v>40.351999999999997</v>
      </c>
    </row>
    <row r="1155" spans="1:12" x14ac:dyDescent="0.3">
      <c r="A1155">
        <v>40.387</v>
      </c>
      <c r="I1155">
        <v>40.387</v>
      </c>
      <c r="K1155">
        <v>40.387</v>
      </c>
    </row>
    <row r="1156" spans="1:12" x14ac:dyDescent="0.3">
      <c r="A1156">
        <v>40.421999999999997</v>
      </c>
      <c r="I1156">
        <v>40.421999999999997</v>
      </c>
      <c r="K1156">
        <v>40.421999999999997</v>
      </c>
    </row>
    <row r="1157" spans="1:12" x14ac:dyDescent="0.3">
      <c r="A1157">
        <v>40.457000000000001</v>
      </c>
      <c r="I1157">
        <v>40.457000000000001</v>
      </c>
      <c r="K1157">
        <v>40.457000000000001</v>
      </c>
    </row>
    <row r="1158" spans="1:12" x14ac:dyDescent="0.3">
      <c r="A1158">
        <v>40.491999999999997</v>
      </c>
      <c r="B1158" s="1">
        <v>-5.6619999999999997E-2</v>
      </c>
      <c r="C1158">
        <v>-0.31900000000000001</v>
      </c>
      <c r="D1158">
        <v>0.32400000000000001</v>
      </c>
      <c r="E1158">
        <v>-100.1</v>
      </c>
      <c r="F1158">
        <v>-4.2</v>
      </c>
      <c r="G1158" s="1">
        <v>2.3689999999999999E-2</v>
      </c>
      <c r="H1158" s="1">
        <v>2.8049999999999999E-4</v>
      </c>
      <c r="I1158">
        <v>40.491999999999997</v>
      </c>
      <c r="J1158" s="1">
        <v>7.9590000000000008E-3</v>
      </c>
      <c r="K1158">
        <v>40.491999999999997</v>
      </c>
      <c r="L1158" s="1">
        <v>9.4250000000000001E-5</v>
      </c>
    </row>
    <row r="1159" spans="1:12" x14ac:dyDescent="0.3">
      <c r="A1159">
        <v>40.527000000000001</v>
      </c>
      <c r="I1159">
        <v>40.527000000000001</v>
      </c>
      <c r="K1159">
        <v>40.527000000000001</v>
      </c>
    </row>
    <row r="1160" spans="1:12" x14ac:dyDescent="0.3">
      <c r="A1160">
        <v>40.563000000000002</v>
      </c>
      <c r="I1160">
        <v>40.563000000000002</v>
      </c>
      <c r="K1160">
        <v>40.563000000000002</v>
      </c>
    </row>
    <row r="1161" spans="1:12" x14ac:dyDescent="0.3">
      <c r="A1161">
        <v>40.597999999999999</v>
      </c>
      <c r="I1161">
        <v>40.597999999999999</v>
      </c>
      <c r="K1161">
        <v>40.597999999999999</v>
      </c>
    </row>
    <row r="1162" spans="1:12" x14ac:dyDescent="0.3">
      <c r="A1162">
        <v>40.633000000000003</v>
      </c>
      <c r="I1162">
        <v>40.633000000000003</v>
      </c>
      <c r="K1162">
        <v>40.633000000000003</v>
      </c>
    </row>
    <row r="1163" spans="1:12" x14ac:dyDescent="0.3">
      <c r="A1163">
        <v>40.667999999999999</v>
      </c>
      <c r="B1163" s="1">
        <v>-6.0179999999999997E-2</v>
      </c>
      <c r="C1163">
        <v>-0.32</v>
      </c>
      <c r="D1163">
        <v>0.32500000000000001</v>
      </c>
      <c r="E1163">
        <v>-100.7</v>
      </c>
      <c r="F1163">
        <v>-3.4</v>
      </c>
      <c r="G1163" s="1">
        <v>1.941E-2</v>
      </c>
      <c r="H1163" s="1">
        <v>1.883E-4</v>
      </c>
      <c r="I1163">
        <v>40.667999999999999</v>
      </c>
      <c r="J1163" s="1">
        <v>6.5199999999999998E-3</v>
      </c>
      <c r="K1163">
        <v>40.667999999999999</v>
      </c>
      <c r="L1163" s="1">
        <v>6.3269999999999996E-5</v>
      </c>
    </row>
    <row r="1164" spans="1:12" x14ac:dyDescent="0.3">
      <c r="A1164">
        <v>40.703000000000003</v>
      </c>
      <c r="I1164">
        <v>40.703000000000003</v>
      </c>
      <c r="K1164">
        <v>40.703000000000003</v>
      </c>
    </row>
    <row r="1165" spans="1:12" x14ac:dyDescent="0.3">
      <c r="A1165">
        <v>40.738</v>
      </c>
      <c r="I1165">
        <v>40.738</v>
      </c>
      <c r="K1165">
        <v>40.738</v>
      </c>
    </row>
    <row r="1166" spans="1:12" x14ac:dyDescent="0.3">
      <c r="A1166">
        <v>40.773000000000003</v>
      </c>
      <c r="I1166">
        <v>40.773000000000003</v>
      </c>
      <c r="K1166">
        <v>40.773000000000003</v>
      </c>
    </row>
    <row r="1167" spans="1:12" x14ac:dyDescent="0.3">
      <c r="A1167">
        <v>40.808</v>
      </c>
      <c r="I1167">
        <v>40.808</v>
      </c>
      <c r="K1167">
        <v>40.808</v>
      </c>
    </row>
    <row r="1168" spans="1:12" x14ac:dyDescent="0.3">
      <c r="A1168">
        <v>40.843000000000004</v>
      </c>
      <c r="B1168" s="1">
        <v>-6.3070000000000001E-2</v>
      </c>
      <c r="C1168">
        <v>-0.31900000000000001</v>
      </c>
      <c r="D1168">
        <v>0.32500000000000001</v>
      </c>
      <c r="E1168">
        <v>-101.2</v>
      </c>
      <c r="F1168">
        <v>-3.1</v>
      </c>
      <c r="G1168" s="1">
        <v>1.7840000000000002E-2</v>
      </c>
      <c r="H1168" s="1">
        <v>1.5909999999999999E-4</v>
      </c>
      <c r="I1168">
        <v>40.843000000000004</v>
      </c>
      <c r="J1168" s="1">
        <v>5.9940000000000002E-3</v>
      </c>
      <c r="K1168">
        <v>40.843000000000004</v>
      </c>
      <c r="L1168" s="1">
        <v>5.3470000000000001E-5</v>
      </c>
    </row>
    <row r="1169" spans="1:12" x14ac:dyDescent="0.3">
      <c r="A1169">
        <v>40.878</v>
      </c>
      <c r="I1169">
        <v>40.878</v>
      </c>
      <c r="K1169">
        <v>40.878</v>
      </c>
    </row>
    <row r="1170" spans="1:12" x14ac:dyDescent="0.3">
      <c r="A1170">
        <v>40.912999999999997</v>
      </c>
      <c r="I1170">
        <v>40.912999999999997</v>
      </c>
      <c r="K1170">
        <v>40.912999999999997</v>
      </c>
    </row>
    <row r="1171" spans="1:12" x14ac:dyDescent="0.3">
      <c r="A1171">
        <v>40.948</v>
      </c>
      <c r="I1171">
        <v>40.948</v>
      </c>
      <c r="K1171">
        <v>40.948</v>
      </c>
    </row>
    <row r="1172" spans="1:12" x14ac:dyDescent="0.3">
      <c r="A1172">
        <v>40.982999999999997</v>
      </c>
      <c r="I1172">
        <v>40.982999999999997</v>
      </c>
      <c r="K1172">
        <v>40.982999999999997</v>
      </c>
    </row>
    <row r="1173" spans="1:12" x14ac:dyDescent="0.3">
      <c r="A1173">
        <v>41.018000000000001</v>
      </c>
      <c r="B1173" s="1">
        <v>-6.5909999999999996E-2</v>
      </c>
      <c r="C1173">
        <v>-0.318</v>
      </c>
      <c r="D1173">
        <v>0.32500000000000001</v>
      </c>
      <c r="E1173">
        <v>-101.7</v>
      </c>
      <c r="F1173">
        <v>-2.6</v>
      </c>
      <c r="G1173" s="1">
        <v>1.4959999999999999E-2</v>
      </c>
      <c r="H1173" s="1">
        <v>1.119E-4</v>
      </c>
      <c r="I1173">
        <v>41.018000000000001</v>
      </c>
      <c r="J1173" s="1">
        <v>5.0260000000000001E-3</v>
      </c>
      <c r="K1173">
        <v>41.018000000000001</v>
      </c>
      <c r="L1173" s="1">
        <v>3.7599999999999999E-5</v>
      </c>
    </row>
    <row r="1174" spans="1:12" x14ac:dyDescent="0.3">
      <c r="A1174">
        <v>41.052999999999997</v>
      </c>
      <c r="I1174">
        <v>41.052999999999997</v>
      </c>
      <c r="K1174">
        <v>41.052999999999997</v>
      </c>
    </row>
    <row r="1175" spans="1:12" x14ac:dyDescent="0.3">
      <c r="A1175">
        <v>41.088000000000001</v>
      </c>
      <c r="I1175">
        <v>41.088000000000001</v>
      </c>
      <c r="K1175">
        <v>41.088000000000001</v>
      </c>
    </row>
    <row r="1176" spans="1:12" x14ac:dyDescent="0.3">
      <c r="A1176">
        <v>41.122999999999998</v>
      </c>
      <c r="I1176">
        <v>41.122999999999998</v>
      </c>
      <c r="K1176">
        <v>41.122999999999998</v>
      </c>
    </row>
    <row r="1177" spans="1:12" x14ac:dyDescent="0.3">
      <c r="A1177">
        <v>41.158999999999999</v>
      </c>
      <c r="I1177">
        <v>41.158999999999999</v>
      </c>
      <c r="K1177">
        <v>41.158999999999999</v>
      </c>
    </row>
    <row r="1178" spans="1:12" x14ac:dyDescent="0.3">
      <c r="A1178">
        <v>41.194000000000003</v>
      </c>
      <c r="B1178" s="1">
        <v>-6.8029999999999993E-2</v>
      </c>
      <c r="C1178">
        <v>-0.31900000000000001</v>
      </c>
      <c r="D1178">
        <v>0.32600000000000001</v>
      </c>
      <c r="E1178">
        <v>-102.1</v>
      </c>
      <c r="F1178">
        <v>-2.2000000000000002</v>
      </c>
      <c r="G1178" s="1">
        <v>1.2359999999999999E-2</v>
      </c>
      <c r="H1178" s="1">
        <v>7.6429999999999998E-5</v>
      </c>
      <c r="I1178">
        <v>41.194000000000003</v>
      </c>
      <c r="J1178" s="1">
        <v>4.1539999999999997E-3</v>
      </c>
      <c r="K1178">
        <v>41.194000000000003</v>
      </c>
      <c r="L1178" s="1">
        <v>2.5680000000000001E-5</v>
      </c>
    </row>
    <row r="1179" spans="1:12" x14ac:dyDescent="0.3">
      <c r="A1179">
        <v>41.228999999999999</v>
      </c>
      <c r="I1179">
        <v>41.228999999999999</v>
      </c>
      <c r="K1179">
        <v>41.228999999999999</v>
      </c>
    </row>
    <row r="1180" spans="1:12" x14ac:dyDescent="0.3">
      <c r="A1180">
        <v>41.264000000000003</v>
      </c>
      <c r="I1180">
        <v>41.264000000000003</v>
      </c>
      <c r="K1180">
        <v>41.264000000000003</v>
      </c>
    </row>
    <row r="1181" spans="1:12" x14ac:dyDescent="0.3">
      <c r="A1181">
        <v>41.298999999999999</v>
      </c>
      <c r="I1181">
        <v>41.298999999999999</v>
      </c>
      <c r="K1181">
        <v>41.298999999999999</v>
      </c>
    </row>
    <row r="1182" spans="1:12" x14ac:dyDescent="0.3">
      <c r="A1182">
        <v>41.334000000000003</v>
      </c>
      <c r="I1182">
        <v>41.334000000000003</v>
      </c>
      <c r="K1182">
        <v>41.334000000000003</v>
      </c>
    </row>
    <row r="1183" spans="1:12" x14ac:dyDescent="0.3">
      <c r="A1183">
        <v>41.369</v>
      </c>
      <c r="B1183" s="1">
        <v>-6.9989999999999997E-2</v>
      </c>
      <c r="C1183">
        <v>-0.318</v>
      </c>
      <c r="D1183">
        <v>0.32500000000000001</v>
      </c>
      <c r="E1183">
        <v>-102.4</v>
      </c>
      <c r="F1183">
        <v>-1.8</v>
      </c>
      <c r="G1183" s="1">
        <v>1.018E-2</v>
      </c>
      <c r="H1183" s="1">
        <v>5.1780000000000002E-5</v>
      </c>
      <c r="I1183">
        <v>41.369</v>
      </c>
      <c r="J1183" s="1">
        <v>3.4190000000000002E-3</v>
      </c>
      <c r="K1183">
        <v>41.369</v>
      </c>
      <c r="L1183" s="1">
        <v>1.7399999999999999E-5</v>
      </c>
    </row>
    <row r="1184" spans="1:12" x14ac:dyDescent="0.3">
      <c r="A1184">
        <v>41.404000000000003</v>
      </c>
      <c r="I1184">
        <v>41.404000000000003</v>
      </c>
      <c r="K1184">
        <v>41.404000000000003</v>
      </c>
    </row>
    <row r="1185" spans="1:12" x14ac:dyDescent="0.3">
      <c r="A1185">
        <v>41.439</v>
      </c>
      <c r="I1185">
        <v>41.439</v>
      </c>
      <c r="K1185">
        <v>41.439</v>
      </c>
    </row>
    <row r="1186" spans="1:12" x14ac:dyDescent="0.3">
      <c r="A1186">
        <v>41.473999999999997</v>
      </c>
      <c r="I1186">
        <v>41.473999999999997</v>
      </c>
      <c r="K1186">
        <v>41.473999999999997</v>
      </c>
    </row>
    <row r="1187" spans="1:12" x14ac:dyDescent="0.3">
      <c r="A1187">
        <v>41.509</v>
      </c>
      <c r="I1187">
        <v>41.509</v>
      </c>
      <c r="K1187">
        <v>41.509</v>
      </c>
    </row>
    <row r="1188" spans="1:12" x14ac:dyDescent="0.3">
      <c r="A1188">
        <v>41.543999999999997</v>
      </c>
      <c r="B1188" s="1">
        <v>-7.1160000000000001E-2</v>
      </c>
      <c r="C1188">
        <v>-0.317</v>
      </c>
      <c r="D1188">
        <v>0.32500000000000001</v>
      </c>
      <c r="E1188">
        <v>-102.6</v>
      </c>
      <c r="F1188">
        <v>-0.7</v>
      </c>
      <c r="G1188" s="1">
        <v>4.3899999999999998E-3</v>
      </c>
      <c r="H1188" s="1">
        <v>9.6360000000000006E-6</v>
      </c>
      <c r="I1188">
        <v>41.543999999999997</v>
      </c>
      <c r="J1188" s="1">
        <v>1.475E-3</v>
      </c>
      <c r="K1188">
        <v>41.543999999999997</v>
      </c>
      <c r="L1188" s="1">
        <v>3.2380000000000002E-6</v>
      </c>
    </row>
    <row r="1189" spans="1:12" x14ac:dyDescent="0.3">
      <c r="A1189">
        <v>41.579000000000001</v>
      </c>
      <c r="I1189">
        <v>41.579000000000001</v>
      </c>
      <c r="K1189">
        <v>41.579000000000001</v>
      </c>
    </row>
    <row r="1190" spans="1:12" x14ac:dyDescent="0.3">
      <c r="A1190">
        <v>41.613999999999997</v>
      </c>
      <c r="I1190">
        <v>41.613999999999997</v>
      </c>
      <c r="K1190">
        <v>41.613999999999997</v>
      </c>
    </row>
    <row r="1191" spans="1:12" x14ac:dyDescent="0.3">
      <c r="A1191">
        <v>41.649000000000001</v>
      </c>
      <c r="I1191">
        <v>41.649000000000001</v>
      </c>
      <c r="K1191">
        <v>41.649000000000001</v>
      </c>
    </row>
    <row r="1192" spans="1:12" x14ac:dyDescent="0.3">
      <c r="A1192">
        <v>41.683999999999997</v>
      </c>
      <c r="I1192">
        <v>41.683999999999997</v>
      </c>
      <c r="K1192">
        <v>41.683999999999997</v>
      </c>
    </row>
    <row r="1193" spans="1:12" x14ac:dyDescent="0.3">
      <c r="A1193">
        <v>41.719000000000001</v>
      </c>
      <c r="B1193" s="1">
        <v>-7.1290000000000006E-2</v>
      </c>
      <c r="C1193">
        <v>-0.317</v>
      </c>
      <c r="D1193">
        <v>0.32500000000000001</v>
      </c>
      <c r="E1193">
        <v>-102.7</v>
      </c>
      <c r="F1193">
        <v>0.3</v>
      </c>
      <c r="G1193" s="1">
        <v>1.6019999999999999E-3</v>
      </c>
      <c r="H1193" s="1">
        <v>1.283E-6</v>
      </c>
      <c r="I1193">
        <v>41.719000000000001</v>
      </c>
      <c r="J1193" s="1">
        <v>5.3810000000000001E-4</v>
      </c>
      <c r="K1193">
        <v>41.719000000000001</v>
      </c>
      <c r="L1193" s="1">
        <v>4.3089999999999997E-7</v>
      </c>
    </row>
    <row r="1194" spans="1:12" x14ac:dyDescent="0.3">
      <c r="A1194">
        <v>41.755000000000003</v>
      </c>
      <c r="I1194">
        <v>41.755000000000003</v>
      </c>
      <c r="K1194">
        <v>41.755000000000003</v>
      </c>
    </row>
    <row r="1195" spans="1:12" x14ac:dyDescent="0.3">
      <c r="A1195">
        <v>41.79</v>
      </c>
      <c r="I1195">
        <v>41.79</v>
      </c>
      <c r="K1195">
        <v>41.79</v>
      </c>
    </row>
    <row r="1196" spans="1:12" x14ac:dyDescent="0.3">
      <c r="A1196">
        <v>41.825000000000003</v>
      </c>
      <c r="I1196">
        <v>41.825000000000003</v>
      </c>
      <c r="K1196">
        <v>41.825000000000003</v>
      </c>
    </row>
    <row r="1197" spans="1:12" x14ac:dyDescent="0.3">
      <c r="A1197">
        <v>41.86</v>
      </c>
      <c r="I1197">
        <v>41.86</v>
      </c>
      <c r="K1197">
        <v>41.86</v>
      </c>
    </row>
    <row r="1198" spans="1:12" x14ac:dyDescent="0.3">
      <c r="A1198">
        <v>41.895000000000003</v>
      </c>
      <c r="B1198" s="1">
        <v>-7.0680000000000007E-2</v>
      </c>
      <c r="C1198">
        <v>-0.318</v>
      </c>
      <c r="D1198">
        <v>0.32500000000000001</v>
      </c>
      <c r="E1198">
        <v>-102.5</v>
      </c>
      <c r="F1198">
        <v>1.2</v>
      </c>
      <c r="G1198" s="1">
        <v>6.8279999999999999E-3</v>
      </c>
      <c r="H1198" s="1">
        <v>2.3309999999999999E-5</v>
      </c>
      <c r="I1198">
        <v>41.895000000000003</v>
      </c>
      <c r="J1198" s="1">
        <v>2.294E-3</v>
      </c>
      <c r="K1198">
        <v>41.895000000000003</v>
      </c>
      <c r="L1198" s="1">
        <v>7.8310000000000001E-6</v>
      </c>
    </row>
    <row r="1199" spans="1:12" x14ac:dyDescent="0.3">
      <c r="A1199">
        <v>41.93</v>
      </c>
      <c r="I1199">
        <v>41.93</v>
      </c>
      <c r="K1199">
        <v>41.93</v>
      </c>
    </row>
    <row r="1200" spans="1:12" x14ac:dyDescent="0.3">
      <c r="A1200">
        <v>41.965000000000003</v>
      </c>
      <c r="I1200">
        <v>41.965000000000003</v>
      </c>
      <c r="K1200">
        <v>41.965000000000003</v>
      </c>
    </row>
    <row r="1201" spans="1:12" x14ac:dyDescent="0.3">
      <c r="A1201">
        <v>42</v>
      </c>
      <c r="I1201">
        <v>42</v>
      </c>
      <c r="K1201">
        <v>42</v>
      </c>
    </row>
    <row r="1202" spans="1:12" x14ac:dyDescent="0.3">
      <c r="A1202">
        <v>42.034999999999997</v>
      </c>
      <c r="I1202">
        <v>42.034999999999997</v>
      </c>
      <c r="K1202">
        <v>42.034999999999997</v>
      </c>
    </row>
    <row r="1203" spans="1:12" x14ac:dyDescent="0.3">
      <c r="A1203">
        <v>42.07</v>
      </c>
      <c r="B1203" s="1">
        <v>-6.9190000000000002E-2</v>
      </c>
      <c r="C1203">
        <v>-0.318</v>
      </c>
      <c r="D1203">
        <v>0.32500000000000001</v>
      </c>
      <c r="E1203">
        <v>-102.3</v>
      </c>
      <c r="F1203">
        <v>1.5</v>
      </c>
      <c r="G1203" s="1">
        <v>8.7030000000000007E-3</v>
      </c>
      <c r="H1203" s="1">
        <v>3.7870000000000002E-5</v>
      </c>
      <c r="I1203">
        <v>42.07</v>
      </c>
      <c r="J1203" s="1">
        <v>2.9239999999999999E-3</v>
      </c>
      <c r="K1203">
        <v>42.07</v>
      </c>
      <c r="L1203" s="1">
        <v>1.273E-5</v>
      </c>
    </row>
    <row r="1204" spans="1:12" x14ac:dyDescent="0.3">
      <c r="A1204">
        <v>42.104999999999997</v>
      </c>
      <c r="I1204">
        <v>42.104999999999997</v>
      </c>
      <c r="K1204">
        <v>42.104999999999997</v>
      </c>
    </row>
    <row r="1205" spans="1:12" x14ac:dyDescent="0.3">
      <c r="A1205">
        <v>42.14</v>
      </c>
      <c r="I1205">
        <v>42.14</v>
      </c>
      <c r="K1205">
        <v>42.14</v>
      </c>
    </row>
    <row r="1206" spans="1:12" x14ac:dyDescent="0.3">
      <c r="A1206">
        <v>42.174999999999997</v>
      </c>
      <c r="I1206">
        <v>42.174999999999997</v>
      </c>
      <c r="K1206">
        <v>42.174999999999997</v>
      </c>
    </row>
    <row r="1207" spans="1:12" x14ac:dyDescent="0.3">
      <c r="A1207">
        <v>42.21</v>
      </c>
      <c r="I1207">
        <v>42.21</v>
      </c>
      <c r="K1207">
        <v>42.21</v>
      </c>
    </row>
    <row r="1208" spans="1:12" x14ac:dyDescent="0.3">
      <c r="A1208">
        <v>42.244999999999997</v>
      </c>
      <c r="B1208" s="1">
        <v>-6.7919999999999994E-2</v>
      </c>
      <c r="C1208">
        <v>-0.318</v>
      </c>
      <c r="D1208">
        <v>0.32600000000000001</v>
      </c>
      <c r="E1208">
        <v>-102</v>
      </c>
      <c r="F1208">
        <v>2</v>
      </c>
      <c r="G1208" s="1">
        <v>1.1089999999999999E-2</v>
      </c>
      <c r="H1208" s="1">
        <v>6.1539999999999997E-5</v>
      </c>
      <c r="I1208">
        <v>42.244999999999997</v>
      </c>
      <c r="J1208" s="1">
        <v>3.728E-3</v>
      </c>
      <c r="K1208">
        <v>42.244999999999997</v>
      </c>
      <c r="L1208" s="1">
        <v>2.0679999999999999E-5</v>
      </c>
    </row>
    <row r="1209" spans="1:12" x14ac:dyDescent="0.3">
      <c r="A1209">
        <v>42.28</v>
      </c>
      <c r="I1209">
        <v>42.28</v>
      </c>
      <c r="K1209">
        <v>42.28</v>
      </c>
    </row>
    <row r="1210" spans="1:12" x14ac:dyDescent="0.3">
      <c r="A1210">
        <v>42.314999999999998</v>
      </c>
      <c r="I1210">
        <v>42.314999999999998</v>
      </c>
      <c r="K1210">
        <v>42.314999999999998</v>
      </c>
    </row>
    <row r="1211" spans="1:12" x14ac:dyDescent="0.3">
      <c r="A1211">
        <v>42.35</v>
      </c>
      <c r="I1211">
        <v>42.35</v>
      </c>
      <c r="K1211">
        <v>42.35</v>
      </c>
    </row>
    <row r="1212" spans="1:12" x14ac:dyDescent="0.3">
      <c r="A1212">
        <v>42.386000000000003</v>
      </c>
      <c r="I1212">
        <v>42.386000000000003</v>
      </c>
      <c r="K1212">
        <v>42.386000000000003</v>
      </c>
    </row>
    <row r="1213" spans="1:12" x14ac:dyDescent="0.3">
      <c r="A1213">
        <v>42.420999999999999</v>
      </c>
      <c r="B1213" s="1">
        <v>-6.5610000000000002E-2</v>
      </c>
      <c r="C1213">
        <v>-0.31900000000000001</v>
      </c>
      <c r="D1213">
        <v>0.32600000000000001</v>
      </c>
      <c r="E1213">
        <v>-101.6</v>
      </c>
      <c r="F1213">
        <v>2.6</v>
      </c>
      <c r="G1213" s="1">
        <v>1.461E-2</v>
      </c>
      <c r="H1213" s="1">
        <v>1.0670000000000001E-4</v>
      </c>
      <c r="I1213">
        <v>42.420999999999999</v>
      </c>
      <c r="J1213" s="1">
        <v>4.9090000000000002E-3</v>
      </c>
      <c r="K1213">
        <v>42.420999999999999</v>
      </c>
      <c r="L1213" s="1">
        <v>3.587E-5</v>
      </c>
    </row>
    <row r="1214" spans="1:12" x14ac:dyDescent="0.3">
      <c r="A1214">
        <v>42.456000000000003</v>
      </c>
      <c r="I1214">
        <v>42.456000000000003</v>
      </c>
      <c r="K1214">
        <v>42.456000000000003</v>
      </c>
    </row>
    <row r="1215" spans="1:12" x14ac:dyDescent="0.3">
      <c r="A1215">
        <v>42.491</v>
      </c>
      <c r="I1215">
        <v>42.491</v>
      </c>
      <c r="K1215">
        <v>42.491</v>
      </c>
    </row>
    <row r="1216" spans="1:12" x14ac:dyDescent="0.3">
      <c r="A1216">
        <v>42.526000000000003</v>
      </c>
      <c r="I1216">
        <v>42.526000000000003</v>
      </c>
      <c r="K1216">
        <v>42.526000000000003</v>
      </c>
    </row>
    <row r="1217" spans="1:12" x14ac:dyDescent="0.3">
      <c r="A1217">
        <v>42.561</v>
      </c>
      <c r="I1217">
        <v>42.561</v>
      </c>
      <c r="K1217">
        <v>42.561</v>
      </c>
    </row>
    <row r="1218" spans="1:12" x14ac:dyDescent="0.3">
      <c r="A1218">
        <v>42.595999999999997</v>
      </c>
      <c r="B1218" s="1">
        <v>-6.3079999999999997E-2</v>
      </c>
      <c r="C1218">
        <v>-0.31900000000000001</v>
      </c>
      <c r="D1218">
        <v>0.32500000000000001</v>
      </c>
      <c r="E1218">
        <v>-101.2</v>
      </c>
      <c r="F1218">
        <v>3</v>
      </c>
      <c r="G1218" s="1">
        <v>1.695E-2</v>
      </c>
      <c r="H1218" s="1">
        <v>1.4359999999999999E-4</v>
      </c>
      <c r="I1218">
        <v>42.595999999999997</v>
      </c>
      <c r="J1218" s="1">
        <v>5.6950000000000004E-3</v>
      </c>
      <c r="K1218">
        <v>42.595999999999997</v>
      </c>
      <c r="L1218" s="1">
        <v>4.8260000000000002E-5</v>
      </c>
    </row>
    <row r="1219" spans="1:12" x14ac:dyDescent="0.3">
      <c r="A1219">
        <v>42.631</v>
      </c>
      <c r="I1219">
        <v>42.631</v>
      </c>
      <c r="K1219">
        <v>42.631</v>
      </c>
    </row>
    <row r="1220" spans="1:12" x14ac:dyDescent="0.3">
      <c r="A1220">
        <v>42.665999999999997</v>
      </c>
      <c r="I1220">
        <v>42.665999999999997</v>
      </c>
      <c r="K1220">
        <v>42.665999999999997</v>
      </c>
    </row>
    <row r="1221" spans="1:12" x14ac:dyDescent="0.3">
      <c r="A1221">
        <v>42.701000000000001</v>
      </c>
      <c r="I1221">
        <v>42.701000000000001</v>
      </c>
      <c r="K1221">
        <v>42.701000000000001</v>
      </c>
    </row>
    <row r="1222" spans="1:12" x14ac:dyDescent="0.3">
      <c r="A1222">
        <v>42.735999999999997</v>
      </c>
      <c r="I1222">
        <v>42.735999999999997</v>
      </c>
      <c r="K1222">
        <v>42.735999999999997</v>
      </c>
    </row>
    <row r="1223" spans="1:12" x14ac:dyDescent="0.3">
      <c r="A1223">
        <v>42.771000000000001</v>
      </c>
      <c r="B1223" s="1">
        <v>-6.0060000000000002E-2</v>
      </c>
      <c r="C1223">
        <v>-0.32</v>
      </c>
      <c r="D1223">
        <v>0.32500000000000001</v>
      </c>
      <c r="E1223">
        <v>-100.6</v>
      </c>
      <c r="F1223">
        <v>3.5</v>
      </c>
      <c r="G1223" s="1">
        <v>1.9650000000000001E-2</v>
      </c>
      <c r="H1223" s="1">
        <v>1.93E-4</v>
      </c>
      <c r="I1223">
        <v>42.771000000000001</v>
      </c>
      <c r="J1223" s="1">
        <v>6.6020000000000002E-3</v>
      </c>
      <c r="K1223">
        <v>42.771000000000001</v>
      </c>
      <c r="L1223" s="1">
        <v>6.4850000000000004E-5</v>
      </c>
    </row>
    <row r="1224" spans="1:12" x14ac:dyDescent="0.3">
      <c r="A1224">
        <v>42.805999999999997</v>
      </c>
      <c r="I1224">
        <v>42.805999999999997</v>
      </c>
      <c r="K1224">
        <v>42.805999999999997</v>
      </c>
    </row>
    <row r="1225" spans="1:12" x14ac:dyDescent="0.3">
      <c r="A1225">
        <v>42.841000000000001</v>
      </c>
      <c r="I1225">
        <v>42.841000000000001</v>
      </c>
      <c r="K1225">
        <v>42.841000000000001</v>
      </c>
    </row>
    <row r="1226" spans="1:12" x14ac:dyDescent="0.3">
      <c r="A1226">
        <v>42.875999999999998</v>
      </c>
      <c r="I1226">
        <v>42.875999999999998</v>
      </c>
      <c r="K1226">
        <v>42.875999999999998</v>
      </c>
    </row>
    <row r="1227" spans="1:12" x14ac:dyDescent="0.3">
      <c r="A1227">
        <v>42.911000000000001</v>
      </c>
      <c r="I1227">
        <v>42.911000000000001</v>
      </c>
      <c r="K1227">
        <v>42.911000000000001</v>
      </c>
    </row>
    <row r="1228" spans="1:12" x14ac:dyDescent="0.3">
      <c r="A1228">
        <v>42.945999999999998</v>
      </c>
      <c r="B1228" s="1">
        <v>-5.6640000000000003E-2</v>
      </c>
      <c r="C1228">
        <v>-0.32</v>
      </c>
      <c r="D1228">
        <v>0.32500000000000001</v>
      </c>
      <c r="E1228">
        <v>-100</v>
      </c>
      <c r="F1228">
        <v>4.4000000000000004</v>
      </c>
      <c r="G1228" s="1">
        <v>2.5090000000000001E-2</v>
      </c>
      <c r="H1228" s="1">
        <v>3.1490000000000001E-4</v>
      </c>
      <c r="I1228">
        <v>42.945999999999998</v>
      </c>
      <c r="J1228" s="1">
        <v>8.4320000000000003E-3</v>
      </c>
      <c r="K1228">
        <v>42.945999999999998</v>
      </c>
      <c r="L1228" s="1">
        <v>1.058E-4</v>
      </c>
    </row>
    <row r="1229" spans="1:12" x14ac:dyDescent="0.3">
      <c r="A1229">
        <v>42.981999999999999</v>
      </c>
      <c r="I1229">
        <v>42.981999999999999</v>
      </c>
      <c r="K1229">
        <v>42.981999999999999</v>
      </c>
    </row>
    <row r="1230" spans="1:12" x14ac:dyDescent="0.3">
      <c r="A1230">
        <v>43.017000000000003</v>
      </c>
      <c r="I1230">
        <v>43.017000000000003</v>
      </c>
      <c r="K1230">
        <v>43.017000000000003</v>
      </c>
    </row>
    <row r="1231" spans="1:12" x14ac:dyDescent="0.3">
      <c r="A1231">
        <v>43.052</v>
      </c>
      <c r="I1231">
        <v>43.052</v>
      </c>
      <c r="K1231">
        <v>43.052</v>
      </c>
    </row>
    <row r="1232" spans="1:12" x14ac:dyDescent="0.3">
      <c r="A1232">
        <v>43.087000000000003</v>
      </c>
      <c r="I1232">
        <v>43.087000000000003</v>
      </c>
      <c r="K1232">
        <v>43.087000000000003</v>
      </c>
    </row>
    <row r="1233" spans="1:12" x14ac:dyDescent="0.3">
      <c r="A1233">
        <v>43.122</v>
      </c>
      <c r="B1233" s="1">
        <v>-5.1729999999999998E-2</v>
      </c>
      <c r="C1233">
        <v>-0.32</v>
      </c>
      <c r="D1233">
        <v>0.32500000000000001</v>
      </c>
      <c r="E1233">
        <v>-99.2</v>
      </c>
      <c r="F1233">
        <v>5.3</v>
      </c>
      <c r="G1233" s="1">
        <v>3.0360000000000002E-2</v>
      </c>
      <c r="H1233" s="1">
        <v>4.6089999999999998E-4</v>
      </c>
      <c r="I1233">
        <v>43.122</v>
      </c>
      <c r="J1233" s="1">
        <v>1.0200000000000001E-2</v>
      </c>
      <c r="K1233">
        <v>43.122</v>
      </c>
      <c r="L1233" s="1">
        <v>1.549E-4</v>
      </c>
    </row>
    <row r="1234" spans="1:12" x14ac:dyDescent="0.3">
      <c r="A1234">
        <v>43.156999999999996</v>
      </c>
      <c r="I1234">
        <v>43.156999999999996</v>
      </c>
      <c r="K1234">
        <v>43.156999999999996</v>
      </c>
    </row>
    <row r="1235" spans="1:12" x14ac:dyDescent="0.3">
      <c r="A1235">
        <v>43.192</v>
      </c>
      <c r="I1235">
        <v>43.192</v>
      </c>
      <c r="K1235">
        <v>43.192</v>
      </c>
    </row>
    <row r="1236" spans="1:12" x14ac:dyDescent="0.3">
      <c r="A1236">
        <v>43.226999999999997</v>
      </c>
      <c r="I1236">
        <v>43.226999999999997</v>
      </c>
      <c r="K1236">
        <v>43.226999999999997</v>
      </c>
    </row>
    <row r="1237" spans="1:12" x14ac:dyDescent="0.3">
      <c r="A1237">
        <v>43.262</v>
      </c>
      <c r="I1237">
        <v>43.262</v>
      </c>
      <c r="K1237">
        <v>43.262</v>
      </c>
    </row>
    <row r="1238" spans="1:12" x14ac:dyDescent="0.3">
      <c r="A1238">
        <v>43.296999999999997</v>
      </c>
      <c r="B1238" s="1">
        <v>-4.6589999999999999E-2</v>
      </c>
      <c r="C1238">
        <v>-0.32100000000000001</v>
      </c>
      <c r="D1238">
        <v>0.32400000000000001</v>
      </c>
      <c r="E1238">
        <v>-98.3</v>
      </c>
      <c r="F1238">
        <v>5.6</v>
      </c>
      <c r="G1238" s="1">
        <v>3.1980000000000001E-2</v>
      </c>
      <c r="H1238" s="1">
        <v>5.1139999999999996E-4</v>
      </c>
      <c r="I1238">
        <v>43.296999999999997</v>
      </c>
      <c r="J1238" s="1">
        <v>1.0749999999999999E-2</v>
      </c>
      <c r="K1238">
        <v>43.296999999999997</v>
      </c>
      <c r="L1238" s="1">
        <v>1.718E-4</v>
      </c>
    </row>
    <row r="1239" spans="1:12" x14ac:dyDescent="0.3">
      <c r="A1239">
        <v>43.332000000000001</v>
      </c>
      <c r="I1239">
        <v>43.332000000000001</v>
      </c>
      <c r="K1239">
        <v>43.332000000000001</v>
      </c>
    </row>
    <row r="1240" spans="1:12" x14ac:dyDescent="0.3">
      <c r="A1240">
        <v>43.366999999999997</v>
      </c>
      <c r="I1240">
        <v>43.366999999999997</v>
      </c>
      <c r="K1240">
        <v>43.366999999999997</v>
      </c>
    </row>
    <row r="1241" spans="1:12" x14ac:dyDescent="0.3">
      <c r="A1241">
        <v>43.402000000000001</v>
      </c>
      <c r="I1241">
        <v>43.402000000000001</v>
      </c>
      <c r="K1241">
        <v>43.402000000000001</v>
      </c>
    </row>
    <row r="1242" spans="1:12" x14ac:dyDescent="0.3">
      <c r="A1242">
        <v>43.436999999999998</v>
      </c>
      <c r="I1242">
        <v>43.436999999999998</v>
      </c>
      <c r="K1242">
        <v>43.436999999999998</v>
      </c>
    </row>
    <row r="1243" spans="1:12" x14ac:dyDescent="0.3">
      <c r="A1243">
        <v>43.472000000000001</v>
      </c>
      <c r="B1243" s="1">
        <v>-4.113E-2</v>
      </c>
      <c r="C1243">
        <v>-0.32100000000000001</v>
      </c>
      <c r="D1243">
        <v>0.32400000000000001</v>
      </c>
      <c r="E1243">
        <v>-97.3</v>
      </c>
      <c r="F1243">
        <v>6</v>
      </c>
      <c r="G1243" s="1">
        <v>3.4020000000000002E-2</v>
      </c>
      <c r="H1243" s="1">
        <v>5.7879999999999997E-4</v>
      </c>
      <c r="I1243">
        <v>43.472000000000001</v>
      </c>
      <c r="J1243" s="1">
        <v>1.1429999999999999E-2</v>
      </c>
      <c r="K1243">
        <v>43.472000000000001</v>
      </c>
      <c r="L1243" s="1">
        <v>1.9450000000000001E-4</v>
      </c>
    </row>
    <row r="1244" spans="1:12" x14ac:dyDescent="0.3">
      <c r="A1244">
        <v>43.506999999999998</v>
      </c>
      <c r="I1244">
        <v>43.506999999999998</v>
      </c>
      <c r="K1244">
        <v>43.506999999999998</v>
      </c>
    </row>
    <row r="1245" spans="1:12" x14ac:dyDescent="0.3">
      <c r="A1245">
        <v>43.542000000000002</v>
      </c>
      <c r="I1245">
        <v>43.542000000000002</v>
      </c>
      <c r="K1245">
        <v>43.542000000000002</v>
      </c>
    </row>
    <row r="1246" spans="1:12" x14ac:dyDescent="0.3">
      <c r="A1246">
        <v>43.578000000000003</v>
      </c>
      <c r="I1246">
        <v>43.578000000000003</v>
      </c>
      <c r="K1246">
        <v>43.578000000000003</v>
      </c>
    </row>
    <row r="1247" spans="1:12" x14ac:dyDescent="0.3">
      <c r="A1247">
        <v>43.613</v>
      </c>
      <c r="I1247">
        <v>43.613</v>
      </c>
      <c r="K1247">
        <v>43.613</v>
      </c>
    </row>
    <row r="1248" spans="1:12" x14ac:dyDescent="0.3">
      <c r="A1248">
        <v>43.648000000000003</v>
      </c>
      <c r="B1248" s="1">
        <v>-3.5290000000000002E-2</v>
      </c>
      <c r="C1248">
        <v>-0.32200000000000001</v>
      </c>
      <c r="D1248">
        <v>0.32400000000000001</v>
      </c>
      <c r="E1248">
        <v>-96.3</v>
      </c>
      <c r="F1248">
        <v>6.3</v>
      </c>
      <c r="G1248" s="1">
        <v>3.5589999999999997E-2</v>
      </c>
      <c r="H1248" s="1">
        <v>6.3349999999999995E-4</v>
      </c>
      <c r="I1248">
        <v>43.648000000000003</v>
      </c>
      <c r="J1248" s="1">
        <v>1.196E-2</v>
      </c>
      <c r="K1248">
        <v>43.648000000000003</v>
      </c>
      <c r="L1248" s="1">
        <v>2.128E-4</v>
      </c>
    </row>
    <row r="1249" spans="1:12" x14ac:dyDescent="0.3">
      <c r="A1249">
        <v>43.683</v>
      </c>
      <c r="I1249">
        <v>43.683</v>
      </c>
      <c r="K1249">
        <v>43.683</v>
      </c>
    </row>
    <row r="1250" spans="1:12" x14ac:dyDescent="0.3">
      <c r="A1250">
        <v>43.718000000000004</v>
      </c>
      <c r="I1250">
        <v>43.718000000000004</v>
      </c>
      <c r="K1250">
        <v>43.718000000000004</v>
      </c>
    </row>
    <row r="1251" spans="1:12" x14ac:dyDescent="0.3">
      <c r="A1251">
        <v>43.753</v>
      </c>
      <c r="I1251">
        <v>43.753</v>
      </c>
      <c r="K1251">
        <v>43.753</v>
      </c>
    </row>
    <row r="1252" spans="1:12" x14ac:dyDescent="0.3">
      <c r="A1252">
        <v>43.787999999999997</v>
      </c>
      <c r="I1252">
        <v>43.787999999999997</v>
      </c>
      <c r="K1252">
        <v>43.787999999999997</v>
      </c>
    </row>
    <row r="1253" spans="1:12" x14ac:dyDescent="0.3">
      <c r="A1253">
        <v>43.823</v>
      </c>
      <c r="B1253" s="1">
        <v>-2.929E-2</v>
      </c>
      <c r="C1253">
        <v>-0.32200000000000001</v>
      </c>
      <c r="D1253">
        <v>0.32300000000000001</v>
      </c>
      <c r="E1253">
        <v>-95.2</v>
      </c>
      <c r="F1253">
        <v>6.2</v>
      </c>
      <c r="G1253" s="1">
        <v>3.5270000000000003E-2</v>
      </c>
      <c r="H1253" s="1">
        <v>6.2189999999999999E-4</v>
      </c>
      <c r="I1253">
        <v>43.823</v>
      </c>
      <c r="J1253" s="1">
        <v>1.1849999999999999E-2</v>
      </c>
      <c r="K1253">
        <v>43.823</v>
      </c>
      <c r="L1253" s="1">
        <v>2.0900000000000001E-4</v>
      </c>
    </row>
    <row r="1254" spans="1:12" x14ac:dyDescent="0.3">
      <c r="A1254">
        <v>43.857999999999997</v>
      </c>
      <c r="I1254">
        <v>43.857999999999997</v>
      </c>
      <c r="K1254">
        <v>43.857999999999997</v>
      </c>
    </row>
    <row r="1255" spans="1:12" x14ac:dyDescent="0.3">
      <c r="A1255">
        <v>43.893000000000001</v>
      </c>
      <c r="I1255">
        <v>43.893000000000001</v>
      </c>
      <c r="K1255">
        <v>43.893000000000001</v>
      </c>
    </row>
    <row r="1256" spans="1:12" x14ac:dyDescent="0.3">
      <c r="A1256">
        <v>43.927999999999997</v>
      </c>
      <c r="I1256">
        <v>43.927999999999997</v>
      </c>
      <c r="K1256">
        <v>43.927999999999997</v>
      </c>
    </row>
    <row r="1257" spans="1:12" x14ac:dyDescent="0.3">
      <c r="A1257">
        <v>43.963000000000001</v>
      </c>
      <c r="I1257">
        <v>43.963000000000001</v>
      </c>
      <c r="K1257">
        <v>43.963000000000001</v>
      </c>
    </row>
    <row r="1258" spans="1:12" x14ac:dyDescent="0.3">
      <c r="A1258">
        <v>43.997999999999998</v>
      </c>
      <c r="B1258" s="1">
        <v>-2.3550000000000001E-2</v>
      </c>
      <c r="C1258">
        <v>-0.32200000000000001</v>
      </c>
      <c r="D1258">
        <v>0.32300000000000001</v>
      </c>
      <c r="E1258">
        <v>-94.2</v>
      </c>
      <c r="F1258">
        <v>6.2</v>
      </c>
      <c r="G1258" s="1">
        <v>3.5249999999999997E-2</v>
      </c>
      <c r="H1258" s="1">
        <v>6.2129999999999998E-4</v>
      </c>
      <c r="I1258">
        <v>43.997999999999998</v>
      </c>
      <c r="J1258" s="1">
        <v>1.184E-2</v>
      </c>
      <c r="K1258">
        <v>43.997999999999998</v>
      </c>
      <c r="L1258" s="1">
        <v>2.0880000000000001E-4</v>
      </c>
    </row>
    <row r="1259" spans="1:12" x14ac:dyDescent="0.3">
      <c r="A1259">
        <v>44.033000000000001</v>
      </c>
      <c r="I1259">
        <v>44.033000000000001</v>
      </c>
      <c r="K1259">
        <v>44.033000000000001</v>
      </c>
    </row>
    <row r="1260" spans="1:12" x14ac:dyDescent="0.3">
      <c r="A1260">
        <v>44.067999999999998</v>
      </c>
      <c r="I1260">
        <v>44.067999999999998</v>
      </c>
      <c r="K1260">
        <v>44.067999999999998</v>
      </c>
    </row>
    <row r="1261" spans="1:12" x14ac:dyDescent="0.3">
      <c r="A1261">
        <v>44.103000000000002</v>
      </c>
      <c r="I1261">
        <v>44.103000000000002</v>
      </c>
      <c r="K1261">
        <v>44.103000000000002</v>
      </c>
    </row>
    <row r="1262" spans="1:12" x14ac:dyDescent="0.3">
      <c r="A1262">
        <v>44.137999999999998</v>
      </c>
      <c r="I1262">
        <v>44.137999999999998</v>
      </c>
      <c r="K1262">
        <v>44.137999999999998</v>
      </c>
    </row>
    <row r="1263" spans="1:12" x14ac:dyDescent="0.3">
      <c r="A1263">
        <v>44.173999999999999</v>
      </c>
      <c r="B1263" s="1">
        <v>-1.7559999999999999E-2</v>
      </c>
      <c r="C1263">
        <v>-0.32200000000000001</v>
      </c>
      <c r="D1263">
        <v>0.32200000000000001</v>
      </c>
      <c r="E1263">
        <v>-93.1</v>
      </c>
      <c r="F1263">
        <v>6</v>
      </c>
      <c r="G1263" s="1">
        <v>3.3689999999999998E-2</v>
      </c>
      <c r="H1263" s="1">
        <v>5.6749999999999997E-4</v>
      </c>
      <c r="I1263">
        <v>44.173999999999999</v>
      </c>
      <c r="J1263" s="1">
        <v>1.132E-2</v>
      </c>
      <c r="K1263">
        <v>44.173999999999999</v>
      </c>
      <c r="L1263" s="1">
        <v>1.907E-4</v>
      </c>
    </row>
    <row r="1264" spans="1:12" x14ac:dyDescent="0.3">
      <c r="A1264">
        <v>44.209000000000003</v>
      </c>
      <c r="I1264">
        <v>44.209000000000003</v>
      </c>
      <c r="K1264">
        <v>44.209000000000003</v>
      </c>
    </row>
    <row r="1265" spans="1:12" x14ac:dyDescent="0.3">
      <c r="A1265">
        <v>44.244</v>
      </c>
      <c r="I1265">
        <v>44.244</v>
      </c>
      <c r="K1265">
        <v>44.244</v>
      </c>
    </row>
    <row r="1266" spans="1:12" x14ac:dyDescent="0.3">
      <c r="A1266">
        <v>44.279000000000003</v>
      </c>
      <c r="I1266">
        <v>44.279000000000003</v>
      </c>
      <c r="K1266">
        <v>44.279000000000003</v>
      </c>
    </row>
    <row r="1267" spans="1:12" x14ac:dyDescent="0.3">
      <c r="A1267">
        <v>44.314</v>
      </c>
      <c r="I1267">
        <v>44.314</v>
      </c>
      <c r="K1267">
        <v>44.314</v>
      </c>
    </row>
    <row r="1268" spans="1:12" x14ac:dyDescent="0.3">
      <c r="A1268">
        <v>44.348999999999997</v>
      </c>
      <c r="B1268" s="1">
        <v>-1.235E-2</v>
      </c>
      <c r="C1268">
        <v>-0.32200000000000001</v>
      </c>
      <c r="D1268">
        <v>0.32200000000000001</v>
      </c>
      <c r="E1268">
        <v>-92.2</v>
      </c>
      <c r="F1268">
        <v>6</v>
      </c>
      <c r="G1268" s="1">
        <v>3.3930000000000002E-2</v>
      </c>
      <c r="H1268" s="1">
        <v>5.7569999999999995E-4</v>
      </c>
      <c r="I1268">
        <v>44.348999999999997</v>
      </c>
      <c r="J1268" s="1">
        <v>1.14E-2</v>
      </c>
      <c r="K1268">
        <v>44.348999999999997</v>
      </c>
      <c r="L1268" s="1">
        <v>1.9340000000000001E-4</v>
      </c>
    </row>
    <row r="1269" spans="1:12" x14ac:dyDescent="0.3">
      <c r="A1269">
        <v>44.384</v>
      </c>
      <c r="I1269">
        <v>44.384</v>
      </c>
      <c r="K1269">
        <v>44.384</v>
      </c>
    </row>
    <row r="1270" spans="1:12" x14ac:dyDescent="0.3">
      <c r="A1270">
        <v>44.418999999999997</v>
      </c>
      <c r="I1270">
        <v>44.418999999999997</v>
      </c>
      <c r="K1270">
        <v>44.418999999999997</v>
      </c>
    </row>
    <row r="1271" spans="1:12" x14ac:dyDescent="0.3">
      <c r="A1271">
        <v>44.454000000000001</v>
      </c>
      <c r="I1271">
        <v>44.454000000000001</v>
      </c>
      <c r="K1271">
        <v>44.454000000000001</v>
      </c>
    </row>
    <row r="1272" spans="1:12" x14ac:dyDescent="0.3">
      <c r="A1272">
        <v>44.488999999999997</v>
      </c>
      <c r="I1272">
        <v>44.488999999999997</v>
      </c>
      <c r="K1272">
        <v>44.488999999999997</v>
      </c>
    </row>
    <row r="1273" spans="1:12" x14ac:dyDescent="0.3">
      <c r="A1273">
        <v>44.524000000000001</v>
      </c>
      <c r="B1273" s="1">
        <v>-6.2639999999999996E-3</v>
      </c>
      <c r="C1273">
        <v>-0.32100000000000001</v>
      </c>
      <c r="D1273">
        <v>0.32100000000000001</v>
      </c>
      <c r="E1273">
        <v>-91.1</v>
      </c>
      <c r="F1273">
        <v>6.5</v>
      </c>
      <c r="G1273" s="1">
        <v>3.6600000000000001E-2</v>
      </c>
      <c r="H1273" s="1">
        <v>6.6989999999999997E-4</v>
      </c>
      <c r="I1273">
        <v>44.524000000000001</v>
      </c>
      <c r="J1273" s="1">
        <v>1.23E-2</v>
      </c>
      <c r="K1273">
        <v>44.524000000000001</v>
      </c>
      <c r="L1273" s="1">
        <v>2.251E-4</v>
      </c>
    </row>
    <row r="1274" spans="1:12" x14ac:dyDescent="0.3">
      <c r="A1274">
        <v>44.558999999999997</v>
      </c>
      <c r="I1274">
        <v>44.558999999999997</v>
      </c>
      <c r="K1274">
        <v>44.558999999999997</v>
      </c>
    </row>
    <row r="1275" spans="1:12" x14ac:dyDescent="0.3">
      <c r="A1275">
        <v>44.594000000000001</v>
      </c>
      <c r="I1275">
        <v>44.594000000000001</v>
      </c>
      <c r="K1275">
        <v>44.594000000000001</v>
      </c>
    </row>
    <row r="1276" spans="1:12" x14ac:dyDescent="0.3">
      <c r="A1276">
        <v>44.628999999999998</v>
      </c>
      <c r="I1276">
        <v>44.628999999999998</v>
      </c>
      <c r="K1276">
        <v>44.628999999999998</v>
      </c>
    </row>
    <row r="1277" spans="1:12" x14ac:dyDescent="0.3">
      <c r="A1277">
        <v>44.664000000000001</v>
      </c>
      <c r="I1277">
        <v>44.664000000000001</v>
      </c>
      <c r="K1277">
        <v>44.664000000000001</v>
      </c>
    </row>
    <row r="1278" spans="1:12" x14ac:dyDescent="0.3">
      <c r="A1278">
        <v>44.698999999999998</v>
      </c>
      <c r="B1278" s="1">
        <v>-1.6239999999999999E-4</v>
      </c>
      <c r="C1278">
        <v>-0.32100000000000001</v>
      </c>
      <c r="D1278">
        <v>0.32100000000000001</v>
      </c>
      <c r="E1278">
        <v>-90</v>
      </c>
      <c r="F1278">
        <v>6.9</v>
      </c>
      <c r="G1278" s="1">
        <v>3.8580000000000003E-2</v>
      </c>
      <c r="H1278" s="1">
        <v>7.4430000000000004E-4</v>
      </c>
      <c r="I1278">
        <v>44.698999999999998</v>
      </c>
      <c r="J1278" s="1">
        <v>1.2959999999999999E-2</v>
      </c>
      <c r="K1278">
        <v>44.698999999999998</v>
      </c>
      <c r="L1278" s="1">
        <v>2.5010000000000001E-4</v>
      </c>
    </row>
    <row r="1279" spans="1:12" x14ac:dyDescent="0.3">
      <c r="A1279">
        <v>44.734000000000002</v>
      </c>
      <c r="I1279">
        <v>44.734000000000002</v>
      </c>
      <c r="K1279">
        <v>44.734000000000002</v>
      </c>
    </row>
    <row r="1280" spans="1:12" x14ac:dyDescent="0.3">
      <c r="A1280">
        <v>44.77</v>
      </c>
      <c r="I1280">
        <v>44.77</v>
      </c>
      <c r="K1280">
        <v>44.77</v>
      </c>
    </row>
    <row r="1281" spans="1:12" x14ac:dyDescent="0.3">
      <c r="A1281">
        <v>44.805</v>
      </c>
      <c r="I1281">
        <v>44.805</v>
      </c>
      <c r="K1281">
        <v>44.805</v>
      </c>
    </row>
    <row r="1282" spans="1:12" x14ac:dyDescent="0.3">
      <c r="A1282">
        <v>44.84</v>
      </c>
      <c r="I1282">
        <v>44.84</v>
      </c>
      <c r="K1282">
        <v>44.84</v>
      </c>
    </row>
    <row r="1283" spans="1:12" x14ac:dyDescent="0.3">
      <c r="A1283">
        <v>44.875</v>
      </c>
      <c r="B1283" s="1">
        <v>6.5630000000000003E-3</v>
      </c>
      <c r="C1283">
        <v>-0.32100000000000001</v>
      </c>
      <c r="D1283">
        <v>0.32100000000000001</v>
      </c>
      <c r="E1283">
        <v>-88.8</v>
      </c>
      <c r="F1283">
        <v>6.7</v>
      </c>
      <c r="G1283" s="1">
        <v>3.7769999999999998E-2</v>
      </c>
      <c r="H1283" s="1">
        <v>7.1310000000000004E-4</v>
      </c>
      <c r="I1283">
        <v>44.875</v>
      </c>
      <c r="J1283" s="1">
        <v>1.269E-2</v>
      </c>
      <c r="K1283">
        <v>44.875</v>
      </c>
      <c r="L1283" s="1">
        <v>2.396E-4</v>
      </c>
    </row>
    <row r="1284" spans="1:12" x14ac:dyDescent="0.3">
      <c r="A1284">
        <v>44.91</v>
      </c>
      <c r="I1284">
        <v>44.91</v>
      </c>
      <c r="K1284">
        <v>44.91</v>
      </c>
    </row>
    <row r="1285" spans="1:12" x14ac:dyDescent="0.3">
      <c r="A1285">
        <v>44.945</v>
      </c>
      <c r="I1285">
        <v>44.945</v>
      </c>
      <c r="K1285">
        <v>44.945</v>
      </c>
    </row>
    <row r="1286" spans="1:12" x14ac:dyDescent="0.3">
      <c r="A1286">
        <v>44.98</v>
      </c>
      <c r="I1286">
        <v>44.98</v>
      </c>
      <c r="K1286">
        <v>44.98</v>
      </c>
    </row>
    <row r="1287" spans="1:12" x14ac:dyDescent="0.3">
      <c r="A1287">
        <v>45.015000000000001</v>
      </c>
      <c r="I1287">
        <v>45.015000000000001</v>
      </c>
      <c r="K1287">
        <v>45.015000000000001</v>
      </c>
    </row>
    <row r="1288" spans="1:12" x14ac:dyDescent="0.3">
      <c r="A1288">
        <v>45.05</v>
      </c>
      <c r="B1288" s="1">
        <v>1.239E-2</v>
      </c>
      <c r="C1288">
        <v>-0.32100000000000001</v>
      </c>
      <c r="D1288">
        <v>0.32100000000000001</v>
      </c>
      <c r="E1288">
        <v>-87.8</v>
      </c>
      <c r="F1288">
        <v>5.9</v>
      </c>
      <c r="G1288" s="1">
        <v>3.2910000000000002E-2</v>
      </c>
      <c r="H1288" s="1">
        <v>5.4140000000000004E-4</v>
      </c>
      <c r="I1288">
        <v>45.05</v>
      </c>
      <c r="J1288" s="1">
        <v>1.106E-2</v>
      </c>
      <c r="K1288">
        <v>45.05</v>
      </c>
      <c r="L1288" s="1">
        <v>1.819E-4</v>
      </c>
    </row>
    <row r="1289" spans="1:12" x14ac:dyDescent="0.3">
      <c r="A1289">
        <v>45.085000000000001</v>
      </c>
      <c r="I1289">
        <v>45.085000000000001</v>
      </c>
      <c r="K1289">
        <v>45.085000000000001</v>
      </c>
    </row>
    <row r="1290" spans="1:12" x14ac:dyDescent="0.3">
      <c r="A1290">
        <v>45.12</v>
      </c>
      <c r="I1290">
        <v>45.12</v>
      </c>
      <c r="K1290">
        <v>45.12</v>
      </c>
    </row>
    <row r="1291" spans="1:12" x14ac:dyDescent="0.3">
      <c r="A1291">
        <v>45.155000000000001</v>
      </c>
      <c r="I1291">
        <v>45.155000000000001</v>
      </c>
      <c r="K1291">
        <v>45.155000000000001</v>
      </c>
    </row>
    <row r="1292" spans="1:12" x14ac:dyDescent="0.3">
      <c r="A1292">
        <v>45.19</v>
      </c>
      <c r="I1292">
        <v>45.19</v>
      </c>
      <c r="K1292">
        <v>45.19</v>
      </c>
    </row>
    <row r="1293" spans="1:12" x14ac:dyDescent="0.3">
      <c r="A1293">
        <v>45.225000000000001</v>
      </c>
      <c r="B1293" s="1">
        <v>1.7520000000000001E-2</v>
      </c>
      <c r="C1293">
        <v>-0.32100000000000001</v>
      </c>
      <c r="D1293">
        <v>0.32100000000000001</v>
      </c>
      <c r="E1293">
        <v>-86.9</v>
      </c>
      <c r="F1293">
        <v>5.0999999999999996</v>
      </c>
      <c r="G1293" s="1">
        <v>2.8660000000000001E-2</v>
      </c>
      <c r="H1293" s="1">
        <v>4.1070000000000001E-4</v>
      </c>
      <c r="I1293">
        <v>45.225000000000001</v>
      </c>
      <c r="J1293" s="1">
        <v>9.6290000000000004E-3</v>
      </c>
      <c r="K1293">
        <v>45.225000000000001</v>
      </c>
      <c r="L1293" s="1">
        <v>1.3799999999999999E-4</v>
      </c>
    </row>
    <row r="1294" spans="1:12" x14ac:dyDescent="0.3">
      <c r="A1294">
        <v>45.26</v>
      </c>
      <c r="I1294">
        <v>45.26</v>
      </c>
      <c r="K1294">
        <v>45.26</v>
      </c>
    </row>
    <row r="1295" spans="1:12" x14ac:dyDescent="0.3">
      <c r="A1295">
        <v>45.295000000000002</v>
      </c>
      <c r="I1295">
        <v>45.295000000000002</v>
      </c>
      <c r="K1295">
        <v>45.295000000000002</v>
      </c>
    </row>
    <row r="1296" spans="1:12" x14ac:dyDescent="0.3">
      <c r="A1296">
        <v>45.33</v>
      </c>
      <c r="I1296">
        <v>45.33</v>
      </c>
      <c r="K1296">
        <v>45.33</v>
      </c>
    </row>
    <row r="1297" spans="1:12" x14ac:dyDescent="0.3">
      <c r="A1297">
        <v>45.366</v>
      </c>
      <c r="I1297">
        <v>45.366</v>
      </c>
      <c r="K1297">
        <v>45.366</v>
      </c>
    </row>
    <row r="1298" spans="1:12" x14ac:dyDescent="0.3">
      <c r="A1298">
        <v>45.401000000000003</v>
      </c>
      <c r="B1298" s="1">
        <v>2.1850000000000001E-2</v>
      </c>
      <c r="C1298">
        <v>-0.32</v>
      </c>
      <c r="D1298">
        <v>0.32</v>
      </c>
      <c r="E1298">
        <v>-86.1</v>
      </c>
      <c r="F1298">
        <v>4.8</v>
      </c>
      <c r="G1298" s="1">
        <v>2.665E-2</v>
      </c>
      <c r="H1298" s="1">
        <v>3.5510000000000001E-4</v>
      </c>
      <c r="I1298">
        <v>45.401000000000003</v>
      </c>
      <c r="J1298" s="1">
        <v>8.9549999999999994E-3</v>
      </c>
      <c r="K1298">
        <v>45.401000000000003</v>
      </c>
      <c r="L1298" s="1">
        <v>1.193E-4</v>
      </c>
    </row>
    <row r="1299" spans="1:12" x14ac:dyDescent="0.3">
      <c r="A1299">
        <v>45.436</v>
      </c>
      <c r="I1299">
        <v>45.436</v>
      </c>
      <c r="K1299">
        <v>45.436</v>
      </c>
    </row>
    <row r="1300" spans="1:12" x14ac:dyDescent="0.3">
      <c r="A1300">
        <v>45.470999999999997</v>
      </c>
      <c r="I1300">
        <v>45.470999999999997</v>
      </c>
      <c r="K1300">
        <v>45.470999999999997</v>
      </c>
    </row>
    <row r="1301" spans="1:12" x14ac:dyDescent="0.3">
      <c r="A1301">
        <v>45.506</v>
      </c>
      <c r="I1301">
        <v>45.506</v>
      </c>
      <c r="K1301">
        <v>45.506</v>
      </c>
    </row>
    <row r="1302" spans="1:12" x14ac:dyDescent="0.3">
      <c r="A1302">
        <v>45.540999999999997</v>
      </c>
      <c r="I1302">
        <v>45.540999999999997</v>
      </c>
      <c r="K1302">
        <v>45.540999999999997</v>
      </c>
    </row>
    <row r="1303" spans="1:12" x14ac:dyDescent="0.3">
      <c r="A1303">
        <v>45.576000000000001</v>
      </c>
      <c r="B1303" s="1">
        <v>2.6329999999999999E-2</v>
      </c>
      <c r="C1303">
        <v>-0.32</v>
      </c>
      <c r="D1303">
        <v>0.32100000000000001</v>
      </c>
      <c r="E1303">
        <v>-85.3</v>
      </c>
      <c r="F1303">
        <v>4.5999999999999996</v>
      </c>
      <c r="G1303" s="1">
        <v>2.5940000000000001E-2</v>
      </c>
      <c r="H1303" s="1">
        <v>3.3649999999999999E-4</v>
      </c>
      <c r="I1303">
        <v>45.576000000000001</v>
      </c>
      <c r="J1303" s="1">
        <v>8.7159999999999998E-3</v>
      </c>
      <c r="K1303">
        <v>45.576000000000001</v>
      </c>
      <c r="L1303" s="1">
        <v>1.131E-4</v>
      </c>
    </row>
    <row r="1304" spans="1:12" x14ac:dyDescent="0.3">
      <c r="A1304">
        <v>45.610999999999997</v>
      </c>
      <c r="I1304">
        <v>45.610999999999997</v>
      </c>
      <c r="K1304">
        <v>45.610999999999997</v>
      </c>
    </row>
    <row r="1305" spans="1:12" x14ac:dyDescent="0.3">
      <c r="A1305">
        <v>45.646000000000001</v>
      </c>
      <c r="I1305">
        <v>45.646000000000001</v>
      </c>
      <c r="K1305">
        <v>45.646000000000001</v>
      </c>
    </row>
    <row r="1306" spans="1:12" x14ac:dyDescent="0.3">
      <c r="A1306">
        <v>45.680999999999997</v>
      </c>
      <c r="I1306">
        <v>45.680999999999997</v>
      </c>
      <c r="K1306">
        <v>45.680999999999997</v>
      </c>
    </row>
    <row r="1307" spans="1:12" x14ac:dyDescent="0.3">
      <c r="A1307">
        <v>45.716000000000001</v>
      </c>
      <c r="I1307">
        <v>45.716000000000001</v>
      </c>
      <c r="K1307">
        <v>45.716000000000001</v>
      </c>
    </row>
    <row r="1308" spans="1:12" x14ac:dyDescent="0.3">
      <c r="A1308">
        <v>45.750999999999998</v>
      </c>
      <c r="B1308" s="1">
        <v>3.048E-2</v>
      </c>
      <c r="C1308">
        <v>-0.31900000000000001</v>
      </c>
      <c r="D1308">
        <v>0.32100000000000001</v>
      </c>
      <c r="E1308">
        <v>-84.5</v>
      </c>
      <c r="F1308">
        <v>4.5</v>
      </c>
      <c r="G1308" s="1">
        <v>2.513E-2</v>
      </c>
      <c r="H1308" s="1">
        <v>3.1579999999999998E-4</v>
      </c>
      <c r="I1308">
        <v>45.750999999999998</v>
      </c>
      <c r="J1308" s="1">
        <v>8.4440000000000001E-3</v>
      </c>
      <c r="K1308">
        <v>45.750999999999998</v>
      </c>
      <c r="L1308" s="1">
        <v>1.061E-4</v>
      </c>
    </row>
    <row r="1309" spans="1:12" x14ac:dyDescent="0.3">
      <c r="A1309">
        <v>45.786000000000001</v>
      </c>
      <c r="I1309">
        <v>45.786000000000001</v>
      </c>
      <c r="K1309">
        <v>45.786000000000001</v>
      </c>
    </row>
    <row r="1310" spans="1:12" x14ac:dyDescent="0.3">
      <c r="A1310">
        <v>45.820999999999998</v>
      </c>
      <c r="I1310">
        <v>45.820999999999998</v>
      </c>
      <c r="K1310">
        <v>45.820999999999998</v>
      </c>
    </row>
    <row r="1311" spans="1:12" x14ac:dyDescent="0.3">
      <c r="A1311">
        <v>45.856000000000002</v>
      </c>
      <c r="I1311">
        <v>45.856000000000002</v>
      </c>
      <c r="K1311">
        <v>45.856000000000002</v>
      </c>
    </row>
    <row r="1312" spans="1:12" x14ac:dyDescent="0.3">
      <c r="A1312">
        <v>45.890999999999998</v>
      </c>
      <c r="I1312">
        <v>45.890999999999998</v>
      </c>
      <c r="K1312">
        <v>45.890999999999998</v>
      </c>
    </row>
    <row r="1313" spans="1:12" x14ac:dyDescent="0.3">
      <c r="A1313">
        <v>45.926000000000002</v>
      </c>
      <c r="B1313" s="1">
        <v>3.4590000000000003E-2</v>
      </c>
      <c r="C1313">
        <v>-0.318</v>
      </c>
      <c r="D1313">
        <v>0.32</v>
      </c>
      <c r="E1313">
        <v>-83.8</v>
      </c>
      <c r="F1313">
        <v>4.0999999999999996</v>
      </c>
      <c r="G1313" s="1">
        <v>2.298E-2</v>
      </c>
      <c r="H1313" s="1">
        <v>2.6410000000000002E-4</v>
      </c>
      <c r="I1313">
        <v>45.926000000000002</v>
      </c>
      <c r="J1313" s="1">
        <v>7.7229999999999998E-3</v>
      </c>
      <c r="K1313">
        <v>45.926000000000002</v>
      </c>
      <c r="L1313" s="1">
        <v>8.8750000000000002E-5</v>
      </c>
    </row>
    <row r="1314" spans="1:12" x14ac:dyDescent="0.3">
      <c r="A1314">
        <v>45.962000000000003</v>
      </c>
      <c r="I1314">
        <v>45.962000000000003</v>
      </c>
      <c r="K1314">
        <v>45.962000000000003</v>
      </c>
    </row>
    <row r="1315" spans="1:12" x14ac:dyDescent="0.3">
      <c r="A1315">
        <v>45.997</v>
      </c>
      <c r="I1315">
        <v>45.997</v>
      </c>
      <c r="K1315">
        <v>45.997</v>
      </c>
    </row>
    <row r="1316" spans="1:12" x14ac:dyDescent="0.3">
      <c r="A1316">
        <v>46.031999999999996</v>
      </c>
      <c r="I1316">
        <v>46.031999999999996</v>
      </c>
      <c r="K1316">
        <v>46.031999999999996</v>
      </c>
    </row>
    <row r="1317" spans="1:12" x14ac:dyDescent="0.3">
      <c r="A1317">
        <v>46.067</v>
      </c>
      <c r="I1317">
        <v>46.067</v>
      </c>
      <c r="K1317">
        <v>46.067</v>
      </c>
    </row>
    <row r="1318" spans="1:12" x14ac:dyDescent="0.3">
      <c r="A1318">
        <v>46.101999999999997</v>
      </c>
      <c r="B1318" s="1">
        <v>3.805E-2</v>
      </c>
      <c r="C1318">
        <v>-0.318</v>
      </c>
      <c r="D1318">
        <v>0.32</v>
      </c>
      <c r="E1318">
        <v>-83.2</v>
      </c>
      <c r="F1318">
        <v>3.6</v>
      </c>
      <c r="G1318" s="1">
        <v>2.0299999999999999E-2</v>
      </c>
      <c r="H1318" s="1">
        <v>2.0599999999999999E-4</v>
      </c>
      <c r="I1318">
        <v>46.101999999999997</v>
      </c>
      <c r="J1318" s="1">
        <v>6.8199999999999997E-3</v>
      </c>
      <c r="K1318">
        <v>46.101999999999997</v>
      </c>
      <c r="L1318" s="1">
        <v>6.9209999999999996E-5</v>
      </c>
    </row>
    <row r="1319" spans="1:12" x14ac:dyDescent="0.3">
      <c r="A1319">
        <v>46.137</v>
      </c>
      <c r="I1319">
        <v>46.137</v>
      </c>
      <c r="K1319">
        <v>46.137</v>
      </c>
    </row>
    <row r="1320" spans="1:12" x14ac:dyDescent="0.3">
      <c r="A1320">
        <v>46.171999999999997</v>
      </c>
      <c r="I1320">
        <v>46.171999999999997</v>
      </c>
      <c r="K1320">
        <v>46.171999999999997</v>
      </c>
    </row>
    <row r="1321" spans="1:12" x14ac:dyDescent="0.3">
      <c r="A1321">
        <v>46.207000000000001</v>
      </c>
      <c r="I1321">
        <v>46.207000000000001</v>
      </c>
      <c r="K1321">
        <v>46.207000000000001</v>
      </c>
    </row>
    <row r="1322" spans="1:12" x14ac:dyDescent="0.3">
      <c r="A1322">
        <v>46.241999999999997</v>
      </c>
      <c r="I1322">
        <v>46.241999999999997</v>
      </c>
      <c r="K1322">
        <v>46.241999999999997</v>
      </c>
    </row>
    <row r="1323" spans="1:12" x14ac:dyDescent="0.3">
      <c r="A1323">
        <v>46.277000000000001</v>
      </c>
      <c r="B1323" s="1">
        <v>4.1329999999999999E-2</v>
      </c>
      <c r="C1323">
        <v>-0.318</v>
      </c>
      <c r="D1323">
        <v>0.32100000000000001</v>
      </c>
      <c r="E1323">
        <v>-82.6</v>
      </c>
      <c r="F1323">
        <v>2.9</v>
      </c>
      <c r="G1323" s="1">
        <v>1.6459999999999999E-2</v>
      </c>
      <c r="H1323" s="1">
        <v>1.3540000000000001E-4</v>
      </c>
      <c r="I1323">
        <v>46.277000000000001</v>
      </c>
      <c r="J1323" s="1">
        <v>5.5300000000000002E-3</v>
      </c>
      <c r="K1323">
        <v>46.277000000000001</v>
      </c>
      <c r="L1323" s="1">
        <v>4.5510000000000003E-5</v>
      </c>
    </row>
    <row r="1324" spans="1:12" x14ac:dyDescent="0.3">
      <c r="A1324">
        <v>46.311999999999998</v>
      </c>
      <c r="I1324">
        <v>46.311999999999998</v>
      </c>
      <c r="K1324">
        <v>46.311999999999998</v>
      </c>
    </row>
    <row r="1325" spans="1:12" x14ac:dyDescent="0.3">
      <c r="A1325">
        <v>46.347000000000001</v>
      </c>
      <c r="I1325">
        <v>46.347000000000001</v>
      </c>
      <c r="K1325">
        <v>46.347000000000001</v>
      </c>
    </row>
    <row r="1326" spans="1:12" x14ac:dyDescent="0.3">
      <c r="A1326">
        <v>46.381999999999998</v>
      </c>
      <c r="I1326">
        <v>46.381999999999998</v>
      </c>
      <c r="K1326">
        <v>46.381999999999998</v>
      </c>
    </row>
    <row r="1327" spans="1:12" x14ac:dyDescent="0.3">
      <c r="A1327">
        <v>46.417000000000002</v>
      </c>
      <c r="I1327">
        <v>46.417000000000002</v>
      </c>
      <c r="K1327">
        <v>46.417000000000002</v>
      </c>
    </row>
    <row r="1328" spans="1:12" x14ac:dyDescent="0.3">
      <c r="A1328">
        <v>46.451999999999998</v>
      </c>
      <c r="B1328" s="1">
        <v>4.3459999999999999E-2</v>
      </c>
      <c r="C1328">
        <v>-0.317</v>
      </c>
      <c r="D1328">
        <v>0.32</v>
      </c>
      <c r="E1328">
        <v>-82.2</v>
      </c>
      <c r="F1328">
        <v>2.1</v>
      </c>
      <c r="G1328" s="1">
        <v>1.192E-2</v>
      </c>
      <c r="H1328" s="1">
        <v>7.1009999999999999E-5</v>
      </c>
      <c r="I1328">
        <v>46.451999999999998</v>
      </c>
      <c r="J1328" s="1">
        <v>4.0039999999999997E-3</v>
      </c>
      <c r="K1328">
        <v>46.451999999999998</v>
      </c>
      <c r="L1328" s="1">
        <v>2.3859999999999999E-5</v>
      </c>
    </row>
    <row r="1329" spans="1:12" x14ac:dyDescent="0.3">
      <c r="A1329">
        <v>46.487000000000002</v>
      </c>
      <c r="I1329">
        <v>46.487000000000002</v>
      </c>
      <c r="K1329">
        <v>46.487000000000002</v>
      </c>
    </row>
    <row r="1330" spans="1:12" x14ac:dyDescent="0.3">
      <c r="A1330">
        <v>46.521999999999998</v>
      </c>
      <c r="I1330">
        <v>46.521999999999998</v>
      </c>
      <c r="K1330">
        <v>46.521999999999998</v>
      </c>
    </row>
    <row r="1331" spans="1:12" x14ac:dyDescent="0.3">
      <c r="A1331">
        <v>46.558</v>
      </c>
      <c r="I1331">
        <v>46.558</v>
      </c>
      <c r="K1331">
        <v>46.558</v>
      </c>
    </row>
    <row r="1332" spans="1:12" x14ac:dyDescent="0.3">
      <c r="A1332">
        <v>46.593000000000004</v>
      </c>
      <c r="I1332">
        <v>46.593000000000004</v>
      </c>
      <c r="K1332">
        <v>46.593000000000004</v>
      </c>
    </row>
    <row r="1333" spans="1:12" x14ac:dyDescent="0.3">
      <c r="A1333">
        <v>46.628</v>
      </c>
      <c r="B1333" s="1">
        <v>4.5170000000000002E-2</v>
      </c>
      <c r="C1333">
        <v>-0.317</v>
      </c>
      <c r="D1333">
        <v>0.32</v>
      </c>
      <c r="E1333">
        <v>-81.900000000000006</v>
      </c>
      <c r="F1333">
        <v>1.2</v>
      </c>
      <c r="G1333" s="1">
        <v>7.1089999999999999E-3</v>
      </c>
      <c r="H1333" s="1">
        <v>2.527E-5</v>
      </c>
      <c r="I1333">
        <v>46.628</v>
      </c>
      <c r="J1333" s="1">
        <v>2.3890000000000001E-3</v>
      </c>
      <c r="K1333">
        <v>46.628</v>
      </c>
      <c r="L1333" s="1">
        <v>8.49E-6</v>
      </c>
    </row>
    <row r="1334" spans="1:12" x14ac:dyDescent="0.3">
      <c r="A1334">
        <v>46.662999999999997</v>
      </c>
      <c r="I1334">
        <v>46.662999999999997</v>
      </c>
      <c r="K1334">
        <v>46.662999999999997</v>
      </c>
    </row>
    <row r="1335" spans="1:12" x14ac:dyDescent="0.3">
      <c r="A1335">
        <v>46.698</v>
      </c>
      <c r="I1335">
        <v>46.698</v>
      </c>
      <c r="K1335">
        <v>46.698</v>
      </c>
    </row>
    <row r="1336" spans="1:12" x14ac:dyDescent="0.3">
      <c r="A1336">
        <v>46.732999999999997</v>
      </c>
      <c r="I1336">
        <v>46.732999999999997</v>
      </c>
      <c r="K1336">
        <v>46.732999999999997</v>
      </c>
    </row>
    <row r="1337" spans="1:12" x14ac:dyDescent="0.3">
      <c r="A1337">
        <v>46.768000000000001</v>
      </c>
      <c r="I1337">
        <v>46.768000000000001</v>
      </c>
      <c r="K1337">
        <v>46.768000000000001</v>
      </c>
    </row>
    <row r="1338" spans="1:12" x14ac:dyDescent="0.3">
      <c r="A1338">
        <v>46.802999999999997</v>
      </c>
      <c r="B1338" s="1">
        <v>4.5789999999999997E-2</v>
      </c>
      <c r="C1338">
        <v>-0.318</v>
      </c>
      <c r="D1338">
        <v>0.32100000000000001</v>
      </c>
      <c r="E1338">
        <v>-81.8</v>
      </c>
      <c r="F1338">
        <v>0.6</v>
      </c>
      <c r="G1338" s="1">
        <v>3.7590000000000002E-3</v>
      </c>
      <c r="H1338" s="1">
        <v>7.0639999999999996E-6</v>
      </c>
      <c r="I1338">
        <v>46.802999999999997</v>
      </c>
      <c r="J1338" s="1">
        <v>1.263E-3</v>
      </c>
      <c r="K1338">
        <v>46.802999999999997</v>
      </c>
      <c r="L1338" s="1">
        <v>2.3740000000000001E-6</v>
      </c>
    </row>
    <row r="1339" spans="1:12" x14ac:dyDescent="0.3">
      <c r="A1339">
        <v>46.838000000000001</v>
      </c>
      <c r="I1339">
        <v>46.838000000000001</v>
      </c>
      <c r="K1339">
        <v>46.838000000000001</v>
      </c>
    </row>
    <row r="1340" spans="1:12" x14ac:dyDescent="0.3">
      <c r="A1340">
        <v>46.872999999999998</v>
      </c>
      <c r="I1340">
        <v>46.872999999999998</v>
      </c>
      <c r="K1340">
        <v>46.872999999999998</v>
      </c>
    </row>
    <row r="1341" spans="1:12" x14ac:dyDescent="0.3">
      <c r="A1341">
        <v>46.908000000000001</v>
      </c>
      <c r="I1341">
        <v>46.908000000000001</v>
      </c>
      <c r="K1341">
        <v>46.908000000000001</v>
      </c>
    </row>
    <row r="1342" spans="1:12" x14ac:dyDescent="0.3">
      <c r="A1342">
        <v>46.942999999999998</v>
      </c>
      <c r="I1342">
        <v>46.942999999999998</v>
      </c>
      <c r="K1342">
        <v>46.942999999999998</v>
      </c>
    </row>
    <row r="1343" spans="1:12" x14ac:dyDescent="0.3">
      <c r="A1343">
        <v>46.978000000000002</v>
      </c>
      <c r="B1343" s="1">
        <v>4.6370000000000001E-2</v>
      </c>
      <c r="C1343">
        <v>-0.317</v>
      </c>
      <c r="D1343">
        <v>0.32100000000000001</v>
      </c>
      <c r="E1343">
        <v>-81.7</v>
      </c>
      <c r="F1343">
        <v>0.2</v>
      </c>
      <c r="G1343" s="1">
        <v>1.294E-3</v>
      </c>
      <c r="H1343" s="1">
        <v>8.3750000000000003E-7</v>
      </c>
      <c r="I1343">
        <v>46.978000000000002</v>
      </c>
      <c r="J1343" s="1">
        <v>4.349E-4</v>
      </c>
      <c r="K1343">
        <v>46.978000000000002</v>
      </c>
      <c r="L1343" s="1">
        <v>2.8140000000000002E-7</v>
      </c>
    </row>
    <row r="1344" spans="1:12" x14ac:dyDescent="0.3">
      <c r="A1344">
        <v>47.012999999999998</v>
      </c>
      <c r="I1344">
        <v>47.012999999999998</v>
      </c>
      <c r="K1344">
        <v>47.012999999999998</v>
      </c>
    </row>
    <row r="1345" spans="1:12" x14ac:dyDescent="0.3">
      <c r="A1345">
        <v>47.048000000000002</v>
      </c>
      <c r="I1345">
        <v>47.048000000000002</v>
      </c>
      <c r="K1345">
        <v>47.048000000000002</v>
      </c>
    </row>
    <row r="1346" spans="1:12" x14ac:dyDescent="0.3">
      <c r="A1346">
        <v>47.082999999999998</v>
      </c>
      <c r="I1346">
        <v>47.082999999999998</v>
      </c>
      <c r="K1346">
        <v>47.082999999999998</v>
      </c>
    </row>
    <row r="1347" spans="1:12" x14ac:dyDescent="0.3">
      <c r="A1347">
        <v>47.118000000000002</v>
      </c>
      <c r="I1347">
        <v>47.118000000000002</v>
      </c>
      <c r="K1347">
        <v>47.118000000000002</v>
      </c>
    </row>
    <row r="1348" spans="1:12" x14ac:dyDescent="0.3">
      <c r="A1348">
        <v>47.152999999999999</v>
      </c>
      <c r="B1348" s="1">
        <v>4.6199999999999998E-2</v>
      </c>
      <c r="C1348">
        <v>-0.318</v>
      </c>
      <c r="D1348">
        <v>0.32100000000000001</v>
      </c>
      <c r="E1348">
        <v>-81.7</v>
      </c>
      <c r="F1348">
        <v>-0.4</v>
      </c>
      <c r="G1348" s="1">
        <v>2.2409999999999999E-3</v>
      </c>
      <c r="H1348" s="1">
        <v>2.5110000000000002E-6</v>
      </c>
      <c r="I1348">
        <v>47.152999999999999</v>
      </c>
      <c r="J1348" s="1">
        <v>7.5290000000000003E-4</v>
      </c>
      <c r="K1348">
        <v>47.152999999999999</v>
      </c>
      <c r="L1348" s="1">
        <v>8.4369999999999996E-7</v>
      </c>
    </row>
    <row r="1349" spans="1:12" x14ac:dyDescent="0.3">
      <c r="A1349">
        <v>47.189</v>
      </c>
      <c r="I1349">
        <v>47.189</v>
      </c>
      <c r="K1349">
        <v>47.189</v>
      </c>
    </row>
    <row r="1350" spans="1:12" x14ac:dyDescent="0.3">
      <c r="A1350">
        <v>47.223999999999997</v>
      </c>
      <c r="I1350">
        <v>47.223999999999997</v>
      </c>
      <c r="K1350">
        <v>47.223999999999997</v>
      </c>
    </row>
    <row r="1351" spans="1:12" x14ac:dyDescent="0.3">
      <c r="A1351">
        <v>47.259</v>
      </c>
      <c r="I1351">
        <v>47.259</v>
      </c>
      <c r="K1351">
        <v>47.259</v>
      </c>
    </row>
    <row r="1352" spans="1:12" x14ac:dyDescent="0.3">
      <c r="A1352">
        <v>47.293999999999997</v>
      </c>
      <c r="I1352">
        <v>47.293999999999997</v>
      </c>
      <c r="K1352">
        <v>47.293999999999997</v>
      </c>
    </row>
    <row r="1353" spans="1:12" x14ac:dyDescent="0.3">
      <c r="A1353">
        <v>47.329000000000001</v>
      </c>
      <c r="B1353" s="1">
        <v>4.5650000000000003E-2</v>
      </c>
      <c r="C1353">
        <v>-0.317</v>
      </c>
      <c r="D1353">
        <v>0.32</v>
      </c>
      <c r="E1353">
        <v>-81.8</v>
      </c>
      <c r="F1353">
        <v>-1.1000000000000001</v>
      </c>
      <c r="G1353" s="1">
        <v>6.2589999999999998E-3</v>
      </c>
      <c r="H1353" s="1">
        <v>1.959E-5</v>
      </c>
      <c r="I1353">
        <v>47.329000000000001</v>
      </c>
      <c r="J1353" s="1">
        <v>2.1029999999999998E-3</v>
      </c>
      <c r="K1353">
        <v>47.329000000000001</v>
      </c>
      <c r="L1353" s="1">
        <v>6.5819999999999998E-6</v>
      </c>
    </row>
    <row r="1354" spans="1:12" x14ac:dyDescent="0.3">
      <c r="A1354">
        <v>47.363999999999997</v>
      </c>
      <c r="I1354">
        <v>47.363999999999997</v>
      </c>
      <c r="K1354">
        <v>47.363999999999997</v>
      </c>
    </row>
    <row r="1355" spans="1:12" x14ac:dyDescent="0.3">
      <c r="A1355">
        <v>47.399000000000001</v>
      </c>
      <c r="I1355">
        <v>47.399000000000001</v>
      </c>
      <c r="K1355">
        <v>47.399000000000001</v>
      </c>
    </row>
    <row r="1356" spans="1:12" x14ac:dyDescent="0.3">
      <c r="A1356">
        <v>47.433999999999997</v>
      </c>
      <c r="I1356">
        <v>47.433999999999997</v>
      </c>
      <c r="K1356">
        <v>47.433999999999997</v>
      </c>
    </row>
    <row r="1357" spans="1:12" x14ac:dyDescent="0.3">
      <c r="A1357">
        <v>47.469000000000001</v>
      </c>
      <c r="I1357">
        <v>47.469000000000001</v>
      </c>
      <c r="K1357">
        <v>47.469000000000001</v>
      </c>
    </row>
    <row r="1358" spans="1:12" x14ac:dyDescent="0.3">
      <c r="A1358">
        <v>47.503999999999998</v>
      </c>
      <c r="B1358" s="1">
        <v>4.4130000000000003E-2</v>
      </c>
      <c r="C1358">
        <v>-0.317</v>
      </c>
      <c r="D1358">
        <v>0.32</v>
      </c>
      <c r="E1358">
        <v>-82.1</v>
      </c>
      <c r="F1358">
        <v>-2</v>
      </c>
      <c r="G1358" s="1">
        <v>1.0970000000000001E-2</v>
      </c>
      <c r="H1358" s="1">
        <v>6.0130000000000002E-5</v>
      </c>
      <c r="I1358">
        <v>47.503999999999998</v>
      </c>
      <c r="J1358" s="1">
        <v>3.6849999999999999E-3</v>
      </c>
      <c r="K1358">
        <v>47.503999999999998</v>
      </c>
      <c r="L1358" s="1">
        <v>2.02E-5</v>
      </c>
    </row>
    <row r="1359" spans="1:12" x14ac:dyDescent="0.3">
      <c r="A1359">
        <v>47.539000000000001</v>
      </c>
      <c r="I1359">
        <v>47.539000000000001</v>
      </c>
      <c r="K1359">
        <v>47.539000000000001</v>
      </c>
    </row>
    <row r="1360" spans="1:12" x14ac:dyDescent="0.3">
      <c r="A1360">
        <v>47.573999999999998</v>
      </c>
      <c r="I1360">
        <v>47.573999999999998</v>
      </c>
      <c r="K1360">
        <v>47.573999999999998</v>
      </c>
    </row>
    <row r="1361" spans="1:12" x14ac:dyDescent="0.3">
      <c r="A1361">
        <v>47.609000000000002</v>
      </c>
      <c r="I1361">
        <v>47.609000000000002</v>
      </c>
      <c r="K1361">
        <v>47.609000000000002</v>
      </c>
    </row>
    <row r="1362" spans="1:12" x14ac:dyDescent="0.3">
      <c r="A1362">
        <v>47.643999999999998</v>
      </c>
      <c r="I1362">
        <v>47.643999999999998</v>
      </c>
      <c r="K1362">
        <v>47.643999999999998</v>
      </c>
    </row>
    <row r="1363" spans="1:12" x14ac:dyDescent="0.3">
      <c r="A1363">
        <v>47.679000000000002</v>
      </c>
      <c r="B1363" s="1">
        <v>4.2070000000000003E-2</v>
      </c>
      <c r="C1363">
        <v>-0.318</v>
      </c>
      <c r="D1363">
        <v>0.32100000000000001</v>
      </c>
      <c r="E1363">
        <v>-82.5</v>
      </c>
      <c r="F1363">
        <v>-2.4</v>
      </c>
      <c r="G1363" s="1">
        <v>1.3310000000000001E-2</v>
      </c>
      <c r="H1363" s="1">
        <v>8.8540000000000003E-5</v>
      </c>
      <c r="I1363">
        <v>47.679000000000002</v>
      </c>
      <c r="J1363" s="1">
        <v>4.4710000000000001E-3</v>
      </c>
      <c r="K1363">
        <v>47.679000000000002</v>
      </c>
      <c r="L1363" s="1">
        <v>2.9750000000000001E-5</v>
      </c>
    </row>
    <row r="1364" spans="1:12" x14ac:dyDescent="0.3">
      <c r="A1364">
        <v>47.713999999999999</v>
      </c>
      <c r="I1364">
        <v>47.713999999999999</v>
      </c>
      <c r="K1364">
        <v>47.713999999999999</v>
      </c>
    </row>
    <row r="1365" spans="1:12" x14ac:dyDescent="0.3">
      <c r="A1365">
        <v>47.749000000000002</v>
      </c>
      <c r="I1365">
        <v>47.749000000000002</v>
      </c>
      <c r="K1365">
        <v>47.749000000000002</v>
      </c>
    </row>
    <row r="1366" spans="1:12" x14ac:dyDescent="0.3">
      <c r="A1366">
        <v>47.784999999999997</v>
      </c>
      <c r="I1366">
        <v>47.784999999999997</v>
      </c>
      <c r="K1366">
        <v>47.784999999999997</v>
      </c>
    </row>
    <row r="1367" spans="1:12" x14ac:dyDescent="0.3">
      <c r="A1367">
        <v>47.82</v>
      </c>
      <c r="I1367">
        <v>47.82</v>
      </c>
      <c r="K1367">
        <v>47.82</v>
      </c>
    </row>
    <row r="1368" spans="1:12" x14ac:dyDescent="0.3">
      <c r="A1368">
        <v>47.854999999999997</v>
      </c>
      <c r="B1368" s="1">
        <v>3.9730000000000001E-2</v>
      </c>
      <c r="C1368">
        <v>-0.318</v>
      </c>
      <c r="D1368">
        <v>0.32</v>
      </c>
      <c r="E1368">
        <v>-82.9</v>
      </c>
      <c r="F1368">
        <v>-3.1</v>
      </c>
      <c r="G1368" s="1">
        <v>1.7440000000000001E-2</v>
      </c>
      <c r="H1368" s="1">
        <v>1.5210000000000001E-4</v>
      </c>
      <c r="I1368">
        <v>47.854999999999997</v>
      </c>
      <c r="J1368" s="1">
        <v>5.8609999999999999E-3</v>
      </c>
      <c r="K1368">
        <v>47.854999999999997</v>
      </c>
      <c r="L1368" s="1">
        <v>5.1119999999999998E-5</v>
      </c>
    </row>
    <row r="1369" spans="1:12" x14ac:dyDescent="0.3">
      <c r="A1369">
        <v>47.89</v>
      </c>
      <c r="I1369">
        <v>47.89</v>
      </c>
      <c r="K1369">
        <v>47.89</v>
      </c>
    </row>
    <row r="1370" spans="1:12" x14ac:dyDescent="0.3">
      <c r="A1370">
        <v>47.924999999999997</v>
      </c>
      <c r="I1370">
        <v>47.924999999999997</v>
      </c>
      <c r="K1370">
        <v>47.924999999999997</v>
      </c>
    </row>
    <row r="1371" spans="1:12" x14ac:dyDescent="0.3">
      <c r="A1371">
        <v>47.96</v>
      </c>
      <c r="I1371">
        <v>47.96</v>
      </c>
      <c r="K1371">
        <v>47.96</v>
      </c>
    </row>
    <row r="1372" spans="1:12" x14ac:dyDescent="0.3">
      <c r="A1372">
        <v>47.994999999999997</v>
      </c>
      <c r="I1372">
        <v>47.994999999999997</v>
      </c>
      <c r="K1372">
        <v>47.994999999999997</v>
      </c>
    </row>
    <row r="1373" spans="1:12" x14ac:dyDescent="0.3">
      <c r="A1373">
        <v>48.03</v>
      </c>
      <c r="B1373" s="1">
        <v>3.6260000000000001E-2</v>
      </c>
      <c r="C1373">
        <v>-0.318</v>
      </c>
      <c r="D1373">
        <v>0.32</v>
      </c>
      <c r="E1373">
        <v>-83.5</v>
      </c>
      <c r="F1373">
        <v>-4</v>
      </c>
      <c r="G1373" s="1">
        <v>2.2509999999999999E-2</v>
      </c>
      <c r="H1373" s="1">
        <v>2.5339999999999998E-4</v>
      </c>
      <c r="I1373">
        <v>48.03</v>
      </c>
      <c r="J1373" s="1">
        <v>7.5649999999999997E-3</v>
      </c>
      <c r="K1373">
        <v>48.03</v>
      </c>
      <c r="L1373" s="1">
        <v>8.5160000000000005E-5</v>
      </c>
    </row>
    <row r="1374" spans="1:12" x14ac:dyDescent="0.3">
      <c r="A1374">
        <v>48.064999999999998</v>
      </c>
      <c r="I1374">
        <v>48.064999999999998</v>
      </c>
      <c r="K1374">
        <v>48.064999999999998</v>
      </c>
    </row>
    <row r="1375" spans="1:12" x14ac:dyDescent="0.3">
      <c r="A1375">
        <v>48.1</v>
      </c>
      <c r="I1375">
        <v>48.1</v>
      </c>
      <c r="K1375">
        <v>48.1</v>
      </c>
    </row>
    <row r="1376" spans="1:12" x14ac:dyDescent="0.3">
      <c r="A1376">
        <v>48.134999999999998</v>
      </c>
      <c r="I1376">
        <v>48.134999999999998</v>
      </c>
      <c r="K1376">
        <v>48.134999999999998</v>
      </c>
    </row>
    <row r="1377" spans="1:12" x14ac:dyDescent="0.3">
      <c r="A1377">
        <v>48.17</v>
      </c>
      <c r="I1377">
        <v>48.17</v>
      </c>
      <c r="K1377">
        <v>48.17</v>
      </c>
    </row>
    <row r="1378" spans="1:12" x14ac:dyDescent="0.3">
      <c r="A1378">
        <v>48.204999999999998</v>
      </c>
      <c r="B1378" s="1">
        <v>3.2239999999999998E-2</v>
      </c>
      <c r="C1378">
        <v>-0.318</v>
      </c>
      <c r="D1378">
        <v>0.32</v>
      </c>
      <c r="E1378">
        <v>-84.2</v>
      </c>
      <c r="F1378">
        <v>-4.7</v>
      </c>
      <c r="G1378" s="1">
        <v>2.6460000000000001E-2</v>
      </c>
      <c r="H1378" s="1">
        <v>3.5E-4</v>
      </c>
      <c r="I1378">
        <v>48.204999999999998</v>
      </c>
      <c r="J1378" s="1">
        <v>8.8900000000000003E-3</v>
      </c>
      <c r="K1378">
        <v>48.204999999999998</v>
      </c>
      <c r="L1378" s="1">
        <v>1.176E-4</v>
      </c>
    </row>
    <row r="1379" spans="1:12" x14ac:dyDescent="0.3">
      <c r="A1379">
        <v>48.24</v>
      </c>
      <c r="I1379">
        <v>48.24</v>
      </c>
      <c r="K1379">
        <v>48.24</v>
      </c>
    </row>
    <row r="1380" spans="1:12" x14ac:dyDescent="0.3">
      <c r="A1380">
        <v>48.274999999999999</v>
      </c>
      <c r="I1380">
        <v>48.274999999999999</v>
      </c>
      <c r="K1380">
        <v>48.274999999999999</v>
      </c>
    </row>
    <row r="1381" spans="1:12" x14ac:dyDescent="0.3">
      <c r="A1381">
        <v>48.31</v>
      </c>
      <c r="I1381">
        <v>48.31</v>
      </c>
      <c r="K1381">
        <v>48.31</v>
      </c>
    </row>
    <row r="1382" spans="1:12" x14ac:dyDescent="0.3">
      <c r="A1382">
        <v>48.344999999999999</v>
      </c>
      <c r="I1382">
        <v>48.344999999999999</v>
      </c>
      <c r="K1382">
        <v>48.344999999999999</v>
      </c>
    </row>
    <row r="1383" spans="1:12" x14ac:dyDescent="0.3">
      <c r="A1383">
        <v>48.381</v>
      </c>
      <c r="B1383" s="1">
        <v>2.7550000000000002E-2</v>
      </c>
      <c r="C1383">
        <v>-0.31900000000000001</v>
      </c>
      <c r="D1383">
        <v>0.32</v>
      </c>
      <c r="E1383">
        <v>-85.1</v>
      </c>
      <c r="F1383">
        <v>-4.8</v>
      </c>
      <c r="G1383" s="1">
        <v>2.657E-2</v>
      </c>
      <c r="H1383" s="1">
        <v>3.5290000000000001E-4</v>
      </c>
      <c r="I1383">
        <v>48.381</v>
      </c>
      <c r="J1383" s="1">
        <v>8.9259999999999999E-3</v>
      </c>
      <c r="K1383">
        <v>48.381</v>
      </c>
      <c r="L1383" s="1">
        <v>1.186E-4</v>
      </c>
    </row>
    <row r="1384" spans="1:12" x14ac:dyDescent="0.3">
      <c r="A1384">
        <v>48.415999999999997</v>
      </c>
      <c r="I1384">
        <v>48.415999999999997</v>
      </c>
      <c r="K1384">
        <v>48.415999999999997</v>
      </c>
    </row>
    <row r="1385" spans="1:12" x14ac:dyDescent="0.3">
      <c r="A1385">
        <v>48.451000000000001</v>
      </c>
      <c r="I1385">
        <v>48.451000000000001</v>
      </c>
      <c r="K1385">
        <v>48.451000000000001</v>
      </c>
    </row>
    <row r="1386" spans="1:12" x14ac:dyDescent="0.3">
      <c r="A1386">
        <v>48.485999999999997</v>
      </c>
      <c r="I1386">
        <v>48.485999999999997</v>
      </c>
      <c r="K1386">
        <v>48.485999999999997</v>
      </c>
    </row>
    <row r="1387" spans="1:12" x14ac:dyDescent="0.3">
      <c r="A1387">
        <v>48.521000000000001</v>
      </c>
      <c r="I1387">
        <v>48.521000000000001</v>
      </c>
      <c r="K1387">
        <v>48.521000000000001</v>
      </c>
    </row>
    <row r="1388" spans="1:12" x14ac:dyDescent="0.3">
      <c r="A1388">
        <v>48.555999999999997</v>
      </c>
      <c r="B1388" s="1">
        <v>2.3460000000000002E-2</v>
      </c>
      <c r="C1388">
        <v>-0.31900000000000001</v>
      </c>
      <c r="D1388">
        <v>0.32</v>
      </c>
      <c r="E1388">
        <v>-85.8</v>
      </c>
      <c r="F1388">
        <v>-4.5999999999999996</v>
      </c>
      <c r="G1388" s="1">
        <v>2.596E-2</v>
      </c>
      <c r="H1388" s="1">
        <v>3.369E-4</v>
      </c>
      <c r="I1388">
        <v>48.555999999999997</v>
      </c>
      <c r="J1388" s="1">
        <v>8.7209999999999996E-3</v>
      </c>
      <c r="K1388">
        <v>48.555999999999997</v>
      </c>
      <c r="L1388" s="1">
        <v>1.132E-4</v>
      </c>
    </row>
    <row r="1389" spans="1:12" x14ac:dyDescent="0.3">
      <c r="A1389">
        <v>48.591000000000001</v>
      </c>
      <c r="I1389">
        <v>48.591000000000001</v>
      </c>
      <c r="K1389">
        <v>48.591000000000001</v>
      </c>
    </row>
    <row r="1390" spans="1:12" x14ac:dyDescent="0.3">
      <c r="A1390">
        <v>48.625999999999998</v>
      </c>
      <c r="I1390">
        <v>48.625999999999998</v>
      </c>
      <c r="K1390">
        <v>48.625999999999998</v>
      </c>
    </row>
    <row r="1391" spans="1:12" x14ac:dyDescent="0.3">
      <c r="A1391">
        <v>48.661000000000001</v>
      </c>
      <c r="I1391">
        <v>48.661000000000001</v>
      </c>
      <c r="K1391">
        <v>48.661000000000001</v>
      </c>
    </row>
    <row r="1392" spans="1:12" x14ac:dyDescent="0.3">
      <c r="A1392">
        <v>48.695999999999998</v>
      </c>
      <c r="I1392">
        <v>48.695999999999998</v>
      </c>
      <c r="K1392">
        <v>48.695999999999998</v>
      </c>
    </row>
    <row r="1393" spans="1:12" x14ac:dyDescent="0.3">
      <c r="A1393">
        <v>48.731000000000002</v>
      </c>
      <c r="B1393" s="1">
        <v>1.8919999999999999E-2</v>
      </c>
      <c r="C1393">
        <v>-0.32</v>
      </c>
      <c r="D1393">
        <v>0.32</v>
      </c>
      <c r="E1393">
        <v>-86.6</v>
      </c>
      <c r="F1393">
        <v>-5.2</v>
      </c>
      <c r="G1393" s="1">
        <v>2.9090000000000001E-2</v>
      </c>
      <c r="H1393" s="1">
        <v>4.2319999999999999E-4</v>
      </c>
      <c r="I1393">
        <v>48.731000000000002</v>
      </c>
      <c r="J1393" s="1">
        <v>9.7750000000000007E-3</v>
      </c>
      <c r="K1393">
        <v>48.731000000000002</v>
      </c>
      <c r="L1393" s="1">
        <v>1.4219999999999999E-4</v>
      </c>
    </row>
    <row r="1394" spans="1:12" x14ac:dyDescent="0.3">
      <c r="A1394">
        <v>48.765999999999998</v>
      </c>
      <c r="I1394">
        <v>48.765999999999998</v>
      </c>
      <c r="K1394">
        <v>48.765999999999998</v>
      </c>
    </row>
    <row r="1395" spans="1:12" x14ac:dyDescent="0.3">
      <c r="A1395">
        <v>48.801000000000002</v>
      </c>
      <c r="I1395">
        <v>48.801000000000002</v>
      </c>
      <c r="K1395">
        <v>48.801000000000002</v>
      </c>
    </row>
    <row r="1396" spans="1:12" x14ac:dyDescent="0.3">
      <c r="A1396">
        <v>48.835999999999999</v>
      </c>
      <c r="I1396">
        <v>48.835999999999999</v>
      </c>
      <c r="K1396">
        <v>48.835999999999999</v>
      </c>
    </row>
    <row r="1397" spans="1:12" x14ac:dyDescent="0.3">
      <c r="A1397">
        <v>48.871000000000002</v>
      </c>
      <c r="I1397">
        <v>48.871000000000002</v>
      </c>
      <c r="K1397">
        <v>48.871000000000002</v>
      </c>
    </row>
    <row r="1398" spans="1:12" x14ac:dyDescent="0.3">
      <c r="A1398">
        <v>48.905999999999999</v>
      </c>
      <c r="B1398" s="1">
        <v>1.384E-2</v>
      </c>
      <c r="C1398">
        <v>-0.32</v>
      </c>
      <c r="D1398">
        <v>0.32100000000000001</v>
      </c>
      <c r="E1398">
        <v>-87.5</v>
      </c>
      <c r="F1398">
        <v>-5.8</v>
      </c>
      <c r="G1398" s="1">
        <v>3.27E-2</v>
      </c>
      <c r="H1398" s="1">
        <v>5.3459999999999998E-4</v>
      </c>
      <c r="I1398">
        <v>48.905999999999999</v>
      </c>
      <c r="J1398" s="1">
        <v>1.099E-2</v>
      </c>
      <c r="K1398">
        <v>48.905999999999999</v>
      </c>
      <c r="L1398" s="1">
        <v>1.796E-4</v>
      </c>
    </row>
    <row r="1399" spans="1:12" x14ac:dyDescent="0.3">
      <c r="A1399">
        <v>48.941000000000003</v>
      </c>
      <c r="I1399">
        <v>48.941000000000003</v>
      </c>
      <c r="K1399">
        <v>48.941000000000003</v>
      </c>
    </row>
    <row r="1400" spans="1:12" x14ac:dyDescent="0.3">
      <c r="A1400">
        <v>48.976999999999997</v>
      </c>
      <c r="I1400">
        <v>48.976999999999997</v>
      </c>
      <c r="K1400">
        <v>48.976999999999997</v>
      </c>
    </row>
    <row r="1401" spans="1:12" x14ac:dyDescent="0.3">
      <c r="A1401">
        <v>49.012</v>
      </c>
      <c r="I1401">
        <v>49.012</v>
      </c>
      <c r="K1401">
        <v>49.012</v>
      </c>
    </row>
    <row r="1402" spans="1:12" x14ac:dyDescent="0.3">
      <c r="A1402">
        <v>49.046999999999997</v>
      </c>
      <c r="I1402">
        <v>49.046999999999997</v>
      </c>
      <c r="K1402">
        <v>49.046999999999997</v>
      </c>
    </row>
    <row r="1403" spans="1:12" x14ac:dyDescent="0.3">
      <c r="A1403">
        <v>49.082000000000001</v>
      </c>
      <c r="B1403" s="1">
        <v>8.0870000000000004E-3</v>
      </c>
      <c r="C1403">
        <v>-0.32100000000000001</v>
      </c>
      <c r="D1403">
        <v>0.32100000000000001</v>
      </c>
      <c r="E1403">
        <v>-88.6</v>
      </c>
      <c r="F1403">
        <v>-6.1</v>
      </c>
      <c r="G1403" s="1">
        <v>3.415E-2</v>
      </c>
      <c r="H1403" s="1">
        <v>5.8299999999999997E-4</v>
      </c>
      <c r="I1403">
        <v>49.082000000000001</v>
      </c>
      <c r="J1403" s="1">
        <v>1.1469999999999999E-2</v>
      </c>
      <c r="K1403">
        <v>49.082000000000001</v>
      </c>
      <c r="L1403" s="1">
        <v>1.9589999999999999E-4</v>
      </c>
    </row>
    <row r="1404" spans="1:12" x14ac:dyDescent="0.3">
      <c r="A1404">
        <v>49.116999999999997</v>
      </c>
      <c r="I1404">
        <v>49.116999999999997</v>
      </c>
      <c r="K1404">
        <v>49.116999999999997</v>
      </c>
    </row>
    <row r="1405" spans="1:12" x14ac:dyDescent="0.3">
      <c r="A1405">
        <v>49.152000000000001</v>
      </c>
      <c r="I1405">
        <v>49.152000000000001</v>
      </c>
      <c r="K1405">
        <v>49.152000000000001</v>
      </c>
    </row>
    <row r="1406" spans="1:12" x14ac:dyDescent="0.3">
      <c r="A1406">
        <v>49.186999999999998</v>
      </c>
      <c r="I1406">
        <v>49.186999999999998</v>
      </c>
      <c r="K1406">
        <v>49.186999999999998</v>
      </c>
    </row>
    <row r="1407" spans="1:12" x14ac:dyDescent="0.3">
      <c r="A1407">
        <v>49.222000000000001</v>
      </c>
      <c r="I1407">
        <v>49.222000000000001</v>
      </c>
      <c r="K1407">
        <v>49.222000000000001</v>
      </c>
    </row>
    <row r="1408" spans="1:12" x14ac:dyDescent="0.3">
      <c r="A1408">
        <v>49.256999999999998</v>
      </c>
      <c r="B1408" s="1">
        <v>2.4789999999999999E-3</v>
      </c>
      <c r="C1408">
        <v>-0.32</v>
      </c>
      <c r="D1408">
        <v>0.32</v>
      </c>
      <c r="E1408">
        <v>-89.6</v>
      </c>
      <c r="F1408">
        <v>-6.3</v>
      </c>
      <c r="G1408" s="1">
        <v>3.5290000000000002E-2</v>
      </c>
      <c r="H1408" s="1">
        <v>6.2279999999999996E-4</v>
      </c>
      <c r="I1408">
        <v>49.256999999999998</v>
      </c>
      <c r="J1408" s="1">
        <v>1.1860000000000001E-2</v>
      </c>
      <c r="K1408">
        <v>49.256999999999998</v>
      </c>
      <c r="L1408" s="1">
        <v>2.0929999999999999E-4</v>
      </c>
    </row>
    <row r="1409" spans="1:12" x14ac:dyDescent="0.3">
      <c r="A1409">
        <v>49.292000000000002</v>
      </c>
      <c r="I1409">
        <v>49.292000000000002</v>
      </c>
      <c r="K1409">
        <v>49.292000000000002</v>
      </c>
    </row>
    <row r="1410" spans="1:12" x14ac:dyDescent="0.3">
      <c r="A1410">
        <v>49.326999999999998</v>
      </c>
      <c r="I1410">
        <v>49.326999999999998</v>
      </c>
      <c r="K1410">
        <v>49.326999999999998</v>
      </c>
    </row>
    <row r="1411" spans="1:12" x14ac:dyDescent="0.3">
      <c r="A1411">
        <v>49.362000000000002</v>
      </c>
      <c r="I1411">
        <v>49.362000000000002</v>
      </c>
      <c r="K1411">
        <v>49.362000000000002</v>
      </c>
    </row>
    <row r="1412" spans="1:12" x14ac:dyDescent="0.3">
      <c r="A1412">
        <v>49.396999999999998</v>
      </c>
      <c r="I1412">
        <v>49.396999999999998</v>
      </c>
      <c r="K1412">
        <v>49.396999999999998</v>
      </c>
    </row>
    <row r="1413" spans="1:12" x14ac:dyDescent="0.3">
      <c r="A1413">
        <v>49.432000000000002</v>
      </c>
      <c r="B1413" s="1">
        <v>-3.6600000000000001E-3</v>
      </c>
      <c r="C1413">
        <v>-0.32</v>
      </c>
      <c r="D1413">
        <v>0.32</v>
      </c>
      <c r="E1413">
        <v>-90.7</v>
      </c>
      <c r="F1413">
        <v>-6.7</v>
      </c>
      <c r="G1413" s="1">
        <v>3.7310000000000003E-2</v>
      </c>
      <c r="H1413" s="1">
        <v>6.9589999999999995E-4</v>
      </c>
      <c r="I1413">
        <v>49.432000000000002</v>
      </c>
      <c r="J1413" s="1">
        <v>1.2529999999999999E-2</v>
      </c>
      <c r="K1413">
        <v>49.432000000000002</v>
      </c>
      <c r="L1413" s="1">
        <v>2.3379999999999999E-4</v>
      </c>
    </row>
    <row r="1414" spans="1:12" x14ac:dyDescent="0.3">
      <c r="A1414">
        <v>49.466999999999999</v>
      </c>
      <c r="I1414">
        <v>49.466999999999999</v>
      </c>
      <c r="K1414">
        <v>49.466999999999999</v>
      </c>
    </row>
    <row r="1415" spans="1:12" x14ac:dyDescent="0.3">
      <c r="A1415">
        <v>49.502000000000002</v>
      </c>
      <c r="I1415">
        <v>49.502000000000002</v>
      </c>
      <c r="K1415">
        <v>49.502000000000002</v>
      </c>
    </row>
    <row r="1416" spans="1:12" x14ac:dyDescent="0.3">
      <c r="A1416">
        <v>49.536999999999999</v>
      </c>
      <c r="I1416">
        <v>49.536999999999999</v>
      </c>
      <c r="K1416">
        <v>49.536999999999999</v>
      </c>
    </row>
    <row r="1417" spans="1:12" x14ac:dyDescent="0.3">
      <c r="A1417">
        <v>49.573</v>
      </c>
      <c r="I1417">
        <v>49.573</v>
      </c>
      <c r="K1417">
        <v>49.573</v>
      </c>
    </row>
    <row r="1418" spans="1:12" x14ac:dyDescent="0.3">
      <c r="A1418">
        <v>49.607999999999997</v>
      </c>
      <c r="B1418" s="1">
        <v>-9.9410000000000002E-3</v>
      </c>
      <c r="C1418">
        <v>-0.32</v>
      </c>
      <c r="D1418">
        <v>0.32</v>
      </c>
      <c r="E1418">
        <v>-91.8</v>
      </c>
      <c r="F1418">
        <v>-7</v>
      </c>
      <c r="G1418" s="1">
        <v>3.8969999999999998E-2</v>
      </c>
      <c r="H1418" s="1">
        <v>7.5909999999999997E-4</v>
      </c>
      <c r="I1418">
        <v>49.607999999999997</v>
      </c>
      <c r="J1418" s="1">
        <v>1.3089999999999999E-2</v>
      </c>
      <c r="K1418">
        <v>49.607999999999997</v>
      </c>
      <c r="L1418" s="1">
        <v>2.5510000000000002E-4</v>
      </c>
    </row>
    <row r="1419" spans="1:12" x14ac:dyDescent="0.3">
      <c r="A1419">
        <v>49.643000000000001</v>
      </c>
      <c r="I1419">
        <v>49.643000000000001</v>
      </c>
      <c r="K1419">
        <v>49.643000000000001</v>
      </c>
    </row>
    <row r="1420" spans="1:12" x14ac:dyDescent="0.3">
      <c r="A1420">
        <v>49.677999999999997</v>
      </c>
      <c r="I1420">
        <v>49.677999999999997</v>
      </c>
      <c r="K1420">
        <v>49.677999999999997</v>
      </c>
    </row>
    <row r="1421" spans="1:12" x14ac:dyDescent="0.3">
      <c r="A1421">
        <v>49.713000000000001</v>
      </c>
      <c r="I1421">
        <v>49.713000000000001</v>
      </c>
      <c r="K1421">
        <v>49.713000000000001</v>
      </c>
    </row>
    <row r="1422" spans="1:12" x14ac:dyDescent="0.3">
      <c r="A1422">
        <v>49.747999999999998</v>
      </c>
      <c r="I1422">
        <v>49.747999999999998</v>
      </c>
      <c r="K1422">
        <v>49.747999999999998</v>
      </c>
    </row>
    <row r="1423" spans="1:12" x14ac:dyDescent="0.3">
      <c r="A1423">
        <v>49.783000000000001</v>
      </c>
      <c r="B1423" s="1">
        <v>-1.6619999999999999E-2</v>
      </c>
      <c r="C1423">
        <v>-0.32</v>
      </c>
      <c r="D1423">
        <v>0.32100000000000001</v>
      </c>
      <c r="E1423">
        <v>-93</v>
      </c>
      <c r="F1423">
        <v>-6.7</v>
      </c>
      <c r="G1423" s="1">
        <v>3.7580000000000002E-2</v>
      </c>
      <c r="H1423" s="1">
        <v>7.0629999999999998E-4</v>
      </c>
      <c r="I1423">
        <v>49.783000000000001</v>
      </c>
      <c r="J1423" s="1">
        <v>1.2630000000000001E-2</v>
      </c>
      <c r="K1423">
        <v>49.783000000000001</v>
      </c>
      <c r="L1423" s="1">
        <v>2.3729999999999999E-4</v>
      </c>
    </row>
    <row r="1424" spans="1:12" x14ac:dyDescent="0.3">
      <c r="A1424">
        <v>49.817999999999998</v>
      </c>
      <c r="I1424">
        <v>49.817999999999998</v>
      </c>
      <c r="K1424">
        <v>49.817999999999998</v>
      </c>
    </row>
    <row r="1425" spans="1:12" x14ac:dyDescent="0.3">
      <c r="A1425">
        <v>49.853000000000002</v>
      </c>
      <c r="I1425">
        <v>49.853000000000002</v>
      </c>
      <c r="K1425">
        <v>49.853000000000002</v>
      </c>
    </row>
    <row r="1426" spans="1:12" x14ac:dyDescent="0.3">
      <c r="A1426">
        <v>49.887999999999998</v>
      </c>
      <c r="I1426">
        <v>49.887999999999998</v>
      </c>
      <c r="K1426">
        <v>49.887999999999998</v>
      </c>
    </row>
    <row r="1427" spans="1:12" x14ac:dyDescent="0.3">
      <c r="A1427">
        <v>49.923000000000002</v>
      </c>
      <c r="I1427">
        <v>49.923000000000002</v>
      </c>
      <c r="K1427">
        <v>49.923000000000002</v>
      </c>
    </row>
    <row r="1428" spans="1:12" x14ac:dyDescent="0.3">
      <c r="A1428">
        <v>49.957999999999998</v>
      </c>
      <c r="B1428" s="1">
        <v>-2.2440000000000002E-2</v>
      </c>
      <c r="C1428">
        <v>-0.32</v>
      </c>
      <c r="D1428">
        <v>0.32100000000000001</v>
      </c>
      <c r="E1428">
        <v>-94</v>
      </c>
      <c r="F1428">
        <v>-6.1</v>
      </c>
      <c r="G1428" s="1">
        <v>3.415E-2</v>
      </c>
      <c r="H1428" s="1">
        <v>5.8330000000000003E-4</v>
      </c>
      <c r="I1428">
        <v>49.957999999999998</v>
      </c>
      <c r="J1428" s="1">
        <v>1.1480000000000001E-2</v>
      </c>
      <c r="K1428">
        <v>49.957999999999998</v>
      </c>
      <c r="L1428" s="1">
        <v>1.9599999999999999E-4</v>
      </c>
    </row>
    <row r="1429" spans="1:12" x14ac:dyDescent="0.3">
      <c r="A1429">
        <v>49.993000000000002</v>
      </c>
      <c r="I1429">
        <v>49.993000000000002</v>
      </c>
      <c r="K1429">
        <v>49.993000000000002</v>
      </c>
    </row>
    <row r="1430" spans="1:12" x14ac:dyDescent="0.3">
      <c r="A1430">
        <v>50.027999999999999</v>
      </c>
      <c r="I1430">
        <v>50.027999999999999</v>
      </c>
      <c r="K1430">
        <v>50.027999999999999</v>
      </c>
    </row>
    <row r="1431" spans="1:12" x14ac:dyDescent="0.3">
      <c r="A1431">
        <v>50.063000000000002</v>
      </c>
      <c r="I1431">
        <v>50.063000000000002</v>
      </c>
      <c r="K1431">
        <v>50.063000000000002</v>
      </c>
    </row>
    <row r="1432" spans="1:12" x14ac:dyDescent="0.3">
      <c r="A1432">
        <v>50.097999999999999</v>
      </c>
      <c r="I1432">
        <v>50.097999999999999</v>
      </c>
      <c r="K1432">
        <v>50.097999999999999</v>
      </c>
    </row>
    <row r="1433" spans="1:12" x14ac:dyDescent="0.3">
      <c r="A1433">
        <v>50.133000000000003</v>
      </c>
      <c r="B1433" s="1">
        <v>-2.7980000000000001E-2</v>
      </c>
      <c r="C1433">
        <v>-0.32</v>
      </c>
      <c r="D1433">
        <v>0.32100000000000001</v>
      </c>
      <c r="E1433">
        <v>-95</v>
      </c>
      <c r="F1433">
        <v>-5.6</v>
      </c>
      <c r="G1433" s="1">
        <v>3.1570000000000001E-2</v>
      </c>
      <c r="H1433" s="1">
        <v>4.9830000000000002E-4</v>
      </c>
      <c r="I1433">
        <v>50.133000000000003</v>
      </c>
      <c r="J1433" s="1">
        <v>1.061E-2</v>
      </c>
      <c r="K1433">
        <v>50.133000000000003</v>
      </c>
      <c r="L1433" s="1">
        <v>1.674E-4</v>
      </c>
    </row>
    <row r="1434" spans="1:12" x14ac:dyDescent="0.3">
      <c r="A1434">
        <v>50.168999999999997</v>
      </c>
      <c r="I1434">
        <v>50.168999999999997</v>
      </c>
      <c r="K1434">
        <v>50.168999999999997</v>
      </c>
    </row>
    <row r="1435" spans="1:12" x14ac:dyDescent="0.3">
      <c r="A1435">
        <v>50.204000000000001</v>
      </c>
      <c r="I1435">
        <v>50.204000000000001</v>
      </c>
      <c r="K1435">
        <v>50.204000000000001</v>
      </c>
    </row>
    <row r="1436" spans="1:12" x14ac:dyDescent="0.3">
      <c r="A1436">
        <v>50.238999999999997</v>
      </c>
      <c r="I1436">
        <v>50.238999999999997</v>
      </c>
      <c r="K1436">
        <v>50.238999999999997</v>
      </c>
    </row>
    <row r="1437" spans="1:12" x14ac:dyDescent="0.3">
      <c r="A1437">
        <v>50.274000000000001</v>
      </c>
      <c r="I1437">
        <v>50.274000000000001</v>
      </c>
      <c r="K1437">
        <v>50.274000000000001</v>
      </c>
    </row>
    <row r="1438" spans="1:12" x14ac:dyDescent="0.3">
      <c r="A1438">
        <v>50.308999999999997</v>
      </c>
      <c r="B1438" s="1">
        <v>-3.2939999999999997E-2</v>
      </c>
      <c r="C1438">
        <v>-0.32</v>
      </c>
      <c r="D1438">
        <v>0.32100000000000001</v>
      </c>
      <c r="E1438">
        <v>-95.9</v>
      </c>
      <c r="F1438">
        <v>-5.5</v>
      </c>
      <c r="G1438" s="1">
        <v>3.1119999999999998E-2</v>
      </c>
      <c r="H1438" s="1">
        <v>4.8440000000000001E-4</v>
      </c>
      <c r="I1438">
        <v>50.308999999999997</v>
      </c>
      <c r="J1438" s="1">
        <v>1.0460000000000001E-2</v>
      </c>
      <c r="K1438">
        <v>50.308999999999997</v>
      </c>
      <c r="L1438" s="1">
        <v>1.627E-4</v>
      </c>
    </row>
    <row r="1439" spans="1:12" x14ac:dyDescent="0.3">
      <c r="A1439">
        <v>50.344000000000001</v>
      </c>
      <c r="I1439">
        <v>50.344000000000001</v>
      </c>
      <c r="K1439">
        <v>50.344000000000001</v>
      </c>
    </row>
    <row r="1440" spans="1:12" x14ac:dyDescent="0.3">
      <c r="A1440">
        <v>50.378999999999998</v>
      </c>
      <c r="I1440">
        <v>50.378999999999998</v>
      </c>
      <c r="K1440">
        <v>50.378999999999998</v>
      </c>
    </row>
    <row r="1441" spans="1:12" x14ac:dyDescent="0.3">
      <c r="A1441">
        <v>50.414000000000001</v>
      </c>
      <c r="I1441">
        <v>50.414000000000001</v>
      </c>
      <c r="K1441">
        <v>50.414000000000001</v>
      </c>
    </row>
    <row r="1442" spans="1:12" x14ac:dyDescent="0.3">
      <c r="A1442">
        <v>50.448999999999998</v>
      </c>
      <c r="I1442">
        <v>50.448999999999998</v>
      </c>
      <c r="K1442">
        <v>50.448999999999998</v>
      </c>
    </row>
    <row r="1443" spans="1:12" x14ac:dyDescent="0.3">
      <c r="A1443">
        <v>50.484000000000002</v>
      </c>
      <c r="B1443" s="1">
        <v>-3.8330000000000003E-2</v>
      </c>
      <c r="C1443">
        <v>-0.32</v>
      </c>
      <c r="D1443">
        <v>0.32200000000000001</v>
      </c>
      <c r="E1443">
        <v>-96.8</v>
      </c>
      <c r="F1443">
        <v>-5.6</v>
      </c>
      <c r="G1443" s="1">
        <v>3.134E-2</v>
      </c>
      <c r="H1443" s="1">
        <v>4.9100000000000001E-4</v>
      </c>
      <c r="I1443">
        <v>50.484000000000002</v>
      </c>
      <c r="J1443" s="1">
        <v>1.0529999999999999E-2</v>
      </c>
      <c r="K1443">
        <v>50.484000000000002</v>
      </c>
      <c r="L1443" s="1">
        <v>1.65E-4</v>
      </c>
    </row>
    <row r="1444" spans="1:12" x14ac:dyDescent="0.3">
      <c r="A1444">
        <v>50.518999999999998</v>
      </c>
      <c r="I1444">
        <v>50.518999999999998</v>
      </c>
      <c r="K1444">
        <v>50.518999999999998</v>
      </c>
    </row>
    <row r="1445" spans="1:12" x14ac:dyDescent="0.3">
      <c r="A1445">
        <v>50.554000000000002</v>
      </c>
      <c r="I1445">
        <v>50.554000000000002</v>
      </c>
      <c r="K1445">
        <v>50.554000000000002</v>
      </c>
    </row>
    <row r="1446" spans="1:12" x14ac:dyDescent="0.3">
      <c r="A1446">
        <v>50.588999999999999</v>
      </c>
      <c r="I1446">
        <v>50.588999999999999</v>
      </c>
      <c r="K1446">
        <v>50.588999999999999</v>
      </c>
    </row>
    <row r="1447" spans="1:12" x14ac:dyDescent="0.3">
      <c r="A1447">
        <v>50.624000000000002</v>
      </c>
      <c r="I1447">
        <v>50.624000000000002</v>
      </c>
      <c r="K1447">
        <v>50.624000000000002</v>
      </c>
    </row>
    <row r="1448" spans="1:12" x14ac:dyDescent="0.3">
      <c r="A1448">
        <v>50.658999999999999</v>
      </c>
      <c r="B1448" s="1">
        <v>-4.3360000000000003E-2</v>
      </c>
      <c r="C1448">
        <v>-0.31900000000000001</v>
      </c>
      <c r="D1448">
        <v>0.32200000000000001</v>
      </c>
      <c r="E1448">
        <v>-97.7</v>
      </c>
      <c r="F1448">
        <v>-5.6</v>
      </c>
      <c r="G1448" s="1">
        <v>3.1210000000000002E-2</v>
      </c>
      <c r="H1448" s="1">
        <v>4.8690000000000002E-4</v>
      </c>
      <c r="I1448">
        <v>50.658999999999999</v>
      </c>
      <c r="J1448" s="1">
        <v>1.0489999999999999E-2</v>
      </c>
      <c r="K1448">
        <v>50.658999999999999</v>
      </c>
      <c r="L1448" s="1">
        <v>1.6359999999999999E-4</v>
      </c>
    </row>
    <row r="1449" spans="1:12" x14ac:dyDescent="0.3">
      <c r="A1449">
        <v>50.694000000000003</v>
      </c>
      <c r="I1449">
        <v>50.694000000000003</v>
      </c>
      <c r="K1449">
        <v>50.694000000000003</v>
      </c>
    </row>
    <row r="1450" spans="1:12" x14ac:dyDescent="0.3">
      <c r="A1450">
        <v>50.728999999999999</v>
      </c>
      <c r="I1450">
        <v>50.728999999999999</v>
      </c>
      <c r="K1450">
        <v>50.728999999999999</v>
      </c>
    </row>
    <row r="1451" spans="1:12" x14ac:dyDescent="0.3">
      <c r="A1451">
        <v>50.765000000000001</v>
      </c>
      <c r="I1451">
        <v>50.765000000000001</v>
      </c>
      <c r="K1451">
        <v>50.765000000000001</v>
      </c>
    </row>
    <row r="1452" spans="1:12" x14ac:dyDescent="0.3">
      <c r="A1452">
        <v>50.8</v>
      </c>
      <c r="I1452">
        <v>50.8</v>
      </c>
      <c r="K1452">
        <v>50.8</v>
      </c>
    </row>
    <row r="1453" spans="1:12" x14ac:dyDescent="0.3">
      <c r="A1453">
        <v>50.835000000000001</v>
      </c>
      <c r="B1453" s="1">
        <v>-4.8660000000000002E-2</v>
      </c>
      <c r="C1453">
        <v>-0.318</v>
      </c>
      <c r="D1453">
        <v>0.32200000000000001</v>
      </c>
      <c r="E1453">
        <v>-98.7</v>
      </c>
      <c r="F1453">
        <v>-5.3</v>
      </c>
      <c r="G1453" s="1">
        <v>3.0040000000000001E-2</v>
      </c>
      <c r="H1453" s="1">
        <v>4.5120000000000002E-4</v>
      </c>
      <c r="I1453">
        <v>50.835000000000001</v>
      </c>
      <c r="J1453" s="1">
        <v>1.009E-2</v>
      </c>
      <c r="K1453">
        <v>50.835000000000001</v>
      </c>
      <c r="L1453" s="1">
        <v>1.516E-4</v>
      </c>
    </row>
    <row r="1454" spans="1:12" x14ac:dyDescent="0.3">
      <c r="A1454">
        <v>50.87</v>
      </c>
      <c r="I1454">
        <v>50.87</v>
      </c>
      <c r="K1454">
        <v>50.87</v>
      </c>
    </row>
    <row r="1455" spans="1:12" x14ac:dyDescent="0.3">
      <c r="A1455">
        <v>50.905000000000001</v>
      </c>
      <c r="I1455">
        <v>50.905000000000001</v>
      </c>
      <c r="K1455">
        <v>50.905000000000001</v>
      </c>
    </row>
    <row r="1456" spans="1:12" x14ac:dyDescent="0.3">
      <c r="A1456">
        <v>50.94</v>
      </c>
      <c r="I1456">
        <v>50.94</v>
      </c>
      <c r="K1456">
        <v>50.94</v>
      </c>
    </row>
    <row r="1457" spans="1:12" x14ac:dyDescent="0.3">
      <c r="A1457">
        <v>50.975000000000001</v>
      </c>
      <c r="I1457">
        <v>50.975000000000001</v>
      </c>
      <c r="K1457">
        <v>50.975000000000001</v>
      </c>
    </row>
    <row r="1458" spans="1:12" x14ac:dyDescent="0.3">
      <c r="A1458">
        <v>51.01</v>
      </c>
      <c r="B1458" s="1">
        <v>-5.3319999999999999E-2</v>
      </c>
      <c r="C1458">
        <v>-0.318</v>
      </c>
      <c r="D1458">
        <v>0.32300000000000001</v>
      </c>
      <c r="E1458">
        <v>-99.5</v>
      </c>
      <c r="F1458">
        <v>-4.7</v>
      </c>
      <c r="G1458" s="1">
        <v>2.6720000000000001E-2</v>
      </c>
      <c r="H1458" s="1">
        <v>3.569E-4</v>
      </c>
      <c r="I1458">
        <v>51.01</v>
      </c>
      <c r="J1458" s="1">
        <v>8.9770000000000006E-3</v>
      </c>
      <c r="K1458">
        <v>51.01</v>
      </c>
      <c r="L1458" s="1">
        <v>1.199E-4</v>
      </c>
    </row>
    <row r="1459" spans="1:12" x14ac:dyDescent="0.3">
      <c r="A1459">
        <v>51.045000000000002</v>
      </c>
      <c r="I1459">
        <v>51.045000000000002</v>
      </c>
      <c r="K1459">
        <v>51.045000000000002</v>
      </c>
    </row>
    <row r="1460" spans="1:12" x14ac:dyDescent="0.3">
      <c r="A1460">
        <v>51.08</v>
      </c>
      <c r="I1460">
        <v>51.08</v>
      </c>
      <c r="K1460">
        <v>51.08</v>
      </c>
    </row>
    <row r="1461" spans="1:12" x14ac:dyDescent="0.3">
      <c r="A1461">
        <v>51.115000000000002</v>
      </c>
      <c r="I1461">
        <v>51.115000000000002</v>
      </c>
      <c r="K1461">
        <v>51.115000000000002</v>
      </c>
    </row>
    <row r="1462" spans="1:12" x14ac:dyDescent="0.3">
      <c r="A1462">
        <v>51.15</v>
      </c>
      <c r="I1462">
        <v>51.15</v>
      </c>
      <c r="K1462">
        <v>51.15</v>
      </c>
    </row>
    <row r="1463" spans="1:12" x14ac:dyDescent="0.3">
      <c r="A1463">
        <v>51.185000000000002</v>
      </c>
      <c r="B1463" s="1">
        <v>-5.7529999999999998E-2</v>
      </c>
      <c r="C1463">
        <v>-0.318</v>
      </c>
      <c r="D1463">
        <v>0.32300000000000001</v>
      </c>
      <c r="E1463">
        <v>-100.3</v>
      </c>
      <c r="F1463">
        <v>-4.2</v>
      </c>
      <c r="G1463" s="1">
        <v>2.3519999999999999E-2</v>
      </c>
      <c r="H1463" s="1">
        <v>2.765E-4</v>
      </c>
      <c r="I1463">
        <v>51.185000000000002</v>
      </c>
      <c r="J1463" s="1">
        <v>7.9019999999999993E-3</v>
      </c>
      <c r="K1463">
        <v>51.185000000000002</v>
      </c>
      <c r="L1463" s="1">
        <v>9.2910000000000003E-5</v>
      </c>
    </row>
    <row r="1464" spans="1:12" x14ac:dyDescent="0.3">
      <c r="A1464">
        <v>51.22</v>
      </c>
      <c r="I1464">
        <v>51.22</v>
      </c>
      <c r="K1464">
        <v>51.22</v>
      </c>
    </row>
    <row r="1465" spans="1:12" x14ac:dyDescent="0.3">
      <c r="A1465">
        <v>51.255000000000003</v>
      </c>
      <c r="I1465">
        <v>51.255000000000003</v>
      </c>
      <c r="K1465">
        <v>51.255000000000003</v>
      </c>
    </row>
    <row r="1466" spans="1:12" x14ac:dyDescent="0.3">
      <c r="A1466">
        <v>51.29</v>
      </c>
      <c r="I1466">
        <v>51.29</v>
      </c>
      <c r="K1466">
        <v>51.29</v>
      </c>
    </row>
    <row r="1467" spans="1:12" x14ac:dyDescent="0.3">
      <c r="A1467">
        <v>51.325000000000003</v>
      </c>
      <c r="I1467">
        <v>51.325000000000003</v>
      </c>
      <c r="K1467">
        <v>51.325000000000003</v>
      </c>
    </row>
    <row r="1468" spans="1:12" x14ac:dyDescent="0.3">
      <c r="A1468">
        <v>51.36</v>
      </c>
      <c r="B1468" s="1">
        <v>-6.1109999999999998E-2</v>
      </c>
      <c r="C1468">
        <v>-0.317</v>
      </c>
      <c r="D1468">
        <v>0.32300000000000001</v>
      </c>
      <c r="E1468">
        <v>-100.9</v>
      </c>
      <c r="F1468">
        <v>-3.6</v>
      </c>
      <c r="G1468" s="1">
        <v>2.0320000000000001E-2</v>
      </c>
      <c r="H1468" s="1">
        <v>2.064E-4</v>
      </c>
      <c r="I1468">
        <v>51.36</v>
      </c>
      <c r="J1468" s="1">
        <v>6.8259999999999996E-3</v>
      </c>
      <c r="K1468">
        <v>51.36</v>
      </c>
      <c r="L1468" s="1">
        <v>6.9339999999999997E-5</v>
      </c>
    </row>
    <row r="1469" spans="1:12" x14ac:dyDescent="0.3">
      <c r="A1469">
        <v>51.396000000000001</v>
      </c>
      <c r="I1469">
        <v>51.396000000000001</v>
      </c>
      <c r="K1469">
        <v>51.396000000000001</v>
      </c>
    </row>
    <row r="1470" spans="1:12" x14ac:dyDescent="0.3">
      <c r="A1470">
        <v>51.430999999999997</v>
      </c>
      <c r="I1470">
        <v>51.430999999999997</v>
      </c>
      <c r="K1470">
        <v>51.430999999999997</v>
      </c>
    </row>
    <row r="1471" spans="1:12" x14ac:dyDescent="0.3">
      <c r="A1471">
        <v>51.466000000000001</v>
      </c>
      <c r="I1471">
        <v>51.466000000000001</v>
      </c>
      <c r="K1471">
        <v>51.466000000000001</v>
      </c>
    </row>
    <row r="1472" spans="1:12" x14ac:dyDescent="0.3">
      <c r="A1472">
        <v>51.500999999999998</v>
      </c>
      <c r="I1472">
        <v>51.500999999999998</v>
      </c>
      <c r="K1472">
        <v>51.500999999999998</v>
      </c>
    </row>
    <row r="1473" spans="1:12" x14ac:dyDescent="0.3">
      <c r="A1473">
        <v>51.536000000000001</v>
      </c>
      <c r="B1473" s="1">
        <v>-6.4210000000000003E-2</v>
      </c>
      <c r="C1473">
        <v>-0.317</v>
      </c>
      <c r="D1473">
        <v>0.32300000000000001</v>
      </c>
      <c r="E1473">
        <v>-101.5</v>
      </c>
      <c r="F1473">
        <v>-2.9</v>
      </c>
      <c r="G1473" s="1">
        <v>1.6369999999999999E-2</v>
      </c>
      <c r="H1473" s="1">
        <v>1.34E-4</v>
      </c>
      <c r="I1473">
        <v>51.536000000000001</v>
      </c>
      <c r="J1473" s="1">
        <v>5.5009999999999998E-3</v>
      </c>
      <c r="K1473">
        <v>51.536000000000001</v>
      </c>
      <c r="L1473" s="1">
        <v>4.5030000000000001E-5</v>
      </c>
    </row>
    <row r="1474" spans="1:12" x14ac:dyDescent="0.3">
      <c r="A1474">
        <v>51.570999999999998</v>
      </c>
      <c r="I1474">
        <v>51.570999999999998</v>
      </c>
      <c r="K1474">
        <v>51.570999999999998</v>
      </c>
    </row>
    <row r="1475" spans="1:12" x14ac:dyDescent="0.3">
      <c r="A1475">
        <v>51.606000000000002</v>
      </c>
      <c r="I1475">
        <v>51.606000000000002</v>
      </c>
      <c r="K1475">
        <v>51.606000000000002</v>
      </c>
    </row>
    <row r="1476" spans="1:12" x14ac:dyDescent="0.3">
      <c r="A1476">
        <v>51.640999999999998</v>
      </c>
      <c r="I1476">
        <v>51.640999999999998</v>
      </c>
      <c r="K1476">
        <v>51.640999999999998</v>
      </c>
    </row>
    <row r="1477" spans="1:12" x14ac:dyDescent="0.3">
      <c r="A1477">
        <v>51.676000000000002</v>
      </c>
      <c r="I1477">
        <v>51.676000000000002</v>
      </c>
      <c r="K1477">
        <v>51.676000000000002</v>
      </c>
    </row>
    <row r="1478" spans="1:12" x14ac:dyDescent="0.3">
      <c r="A1478">
        <v>51.710999999999999</v>
      </c>
      <c r="B1478" s="1">
        <v>-6.6549999999999998E-2</v>
      </c>
      <c r="C1478">
        <v>-0.317</v>
      </c>
      <c r="D1478">
        <v>0.32400000000000001</v>
      </c>
      <c r="E1478">
        <v>-101.9</v>
      </c>
      <c r="F1478">
        <v>-2.2000000000000002</v>
      </c>
      <c r="G1478" s="1">
        <v>1.256E-2</v>
      </c>
      <c r="H1478" s="1">
        <v>7.8819999999999994E-5</v>
      </c>
      <c r="I1478">
        <v>51.710999999999999</v>
      </c>
      <c r="J1478" s="1">
        <v>4.2189999999999997E-3</v>
      </c>
      <c r="K1478">
        <v>51.710999999999999</v>
      </c>
      <c r="L1478" s="1">
        <v>2.6480000000000001E-5</v>
      </c>
    </row>
    <row r="1479" spans="1:12" x14ac:dyDescent="0.3">
      <c r="A1479">
        <v>51.746000000000002</v>
      </c>
      <c r="I1479">
        <v>51.746000000000002</v>
      </c>
      <c r="K1479">
        <v>51.746000000000002</v>
      </c>
    </row>
    <row r="1480" spans="1:12" x14ac:dyDescent="0.3">
      <c r="A1480">
        <v>51.780999999999999</v>
      </c>
      <c r="I1480">
        <v>51.780999999999999</v>
      </c>
      <c r="K1480">
        <v>51.780999999999999</v>
      </c>
    </row>
    <row r="1481" spans="1:12" x14ac:dyDescent="0.3">
      <c r="A1481">
        <v>51.816000000000003</v>
      </c>
      <c r="I1481">
        <v>51.816000000000003</v>
      </c>
      <c r="K1481">
        <v>51.816000000000003</v>
      </c>
    </row>
    <row r="1482" spans="1:12" x14ac:dyDescent="0.3">
      <c r="A1482">
        <v>51.850999999999999</v>
      </c>
      <c r="I1482">
        <v>51.850999999999999</v>
      </c>
      <c r="K1482">
        <v>51.850999999999999</v>
      </c>
    </row>
    <row r="1483" spans="1:12" x14ac:dyDescent="0.3">
      <c r="A1483">
        <v>51.886000000000003</v>
      </c>
      <c r="B1483" s="1">
        <v>-6.8379999999999996E-2</v>
      </c>
      <c r="C1483">
        <v>-0.317</v>
      </c>
      <c r="D1483">
        <v>0.32400000000000001</v>
      </c>
      <c r="E1483">
        <v>-102.2</v>
      </c>
      <c r="F1483">
        <v>-1.8</v>
      </c>
      <c r="G1483" s="1">
        <v>9.9520000000000008E-3</v>
      </c>
      <c r="H1483" s="1">
        <v>4.952E-5</v>
      </c>
      <c r="I1483">
        <v>51.886000000000003</v>
      </c>
      <c r="J1483" s="1">
        <v>3.3440000000000002E-3</v>
      </c>
      <c r="K1483">
        <v>51.886000000000003</v>
      </c>
      <c r="L1483" s="1">
        <v>1.664E-5</v>
      </c>
    </row>
    <row r="1484" spans="1:12" x14ac:dyDescent="0.3">
      <c r="A1484">
        <v>51.920999999999999</v>
      </c>
      <c r="I1484">
        <v>51.920999999999999</v>
      </c>
      <c r="K1484">
        <v>51.920999999999999</v>
      </c>
    </row>
    <row r="1485" spans="1:12" x14ac:dyDescent="0.3">
      <c r="A1485">
        <v>51.956000000000003</v>
      </c>
      <c r="I1485">
        <v>51.956000000000003</v>
      </c>
      <c r="K1485">
        <v>51.956000000000003</v>
      </c>
    </row>
    <row r="1486" spans="1:12" x14ac:dyDescent="0.3">
      <c r="A1486">
        <v>51.991999999999997</v>
      </c>
      <c r="I1486">
        <v>51.991999999999997</v>
      </c>
      <c r="K1486">
        <v>51.991999999999997</v>
      </c>
    </row>
    <row r="1487" spans="1:12" x14ac:dyDescent="0.3">
      <c r="A1487">
        <v>52.027000000000001</v>
      </c>
      <c r="I1487">
        <v>52.027000000000001</v>
      </c>
      <c r="K1487">
        <v>52.027000000000001</v>
      </c>
    </row>
    <row r="1488" spans="1:12" x14ac:dyDescent="0.3">
      <c r="A1488">
        <v>52.061999999999998</v>
      </c>
      <c r="B1488" s="1">
        <v>-6.9720000000000004E-2</v>
      </c>
      <c r="C1488">
        <v>-0.316</v>
      </c>
      <c r="D1488">
        <v>0.32400000000000001</v>
      </c>
      <c r="E1488">
        <v>-102.4</v>
      </c>
      <c r="F1488">
        <v>-1.1000000000000001</v>
      </c>
      <c r="G1488" s="1">
        <v>6.2599999999999999E-3</v>
      </c>
      <c r="H1488" s="1">
        <v>1.959E-5</v>
      </c>
      <c r="I1488">
        <v>52.061999999999998</v>
      </c>
      <c r="J1488" s="1">
        <v>2.1029999999999998E-3</v>
      </c>
      <c r="K1488">
        <v>52.061999999999998</v>
      </c>
      <c r="L1488" s="1">
        <v>6.5830000000000003E-6</v>
      </c>
    </row>
    <row r="1489" spans="1:12" x14ac:dyDescent="0.3">
      <c r="A1489">
        <v>52.097000000000001</v>
      </c>
      <c r="I1489">
        <v>52.097000000000001</v>
      </c>
      <c r="K1489">
        <v>52.097000000000001</v>
      </c>
    </row>
    <row r="1490" spans="1:12" x14ac:dyDescent="0.3">
      <c r="A1490">
        <v>52.131999999999998</v>
      </c>
      <c r="I1490">
        <v>52.131999999999998</v>
      </c>
      <c r="K1490">
        <v>52.131999999999998</v>
      </c>
    </row>
    <row r="1491" spans="1:12" x14ac:dyDescent="0.3">
      <c r="A1491">
        <v>52.167000000000002</v>
      </c>
      <c r="I1491">
        <v>52.167000000000002</v>
      </c>
      <c r="K1491">
        <v>52.167000000000002</v>
      </c>
    </row>
    <row r="1492" spans="1:12" x14ac:dyDescent="0.3">
      <c r="A1492">
        <v>52.201999999999998</v>
      </c>
      <c r="I1492">
        <v>52.201999999999998</v>
      </c>
      <c r="K1492">
        <v>52.201999999999998</v>
      </c>
    </row>
    <row r="1493" spans="1:12" x14ac:dyDescent="0.3">
      <c r="A1493">
        <v>52.237000000000002</v>
      </c>
      <c r="B1493" s="1">
        <v>-7.0389999999999994E-2</v>
      </c>
      <c r="C1493">
        <v>-0.316</v>
      </c>
      <c r="D1493">
        <v>0.32400000000000001</v>
      </c>
      <c r="E1493">
        <v>-102.6</v>
      </c>
      <c r="F1493">
        <v>-0.5</v>
      </c>
      <c r="G1493" s="1">
        <v>3.1220000000000002E-3</v>
      </c>
      <c r="H1493" s="1">
        <v>4.8720000000000001E-6</v>
      </c>
      <c r="I1493">
        <v>52.237000000000002</v>
      </c>
      <c r="J1493" s="1">
        <v>1.049E-3</v>
      </c>
      <c r="K1493">
        <v>52.237000000000002</v>
      </c>
      <c r="L1493" s="1">
        <v>1.637E-6</v>
      </c>
    </row>
    <row r="1494" spans="1:12" x14ac:dyDescent="0.3">
      <c r="A1494">
        <v>52.271999999999998</v>
      </c>
      <c r="I1494">
        <v>52.271999999999998</v>
      </c>
      <c r="K1494">
        <v>52.271999999999998</v>
      </c>
    </row>
    <row r="1495" spans="1:12" x14ac:dyDescent="0.3">
      <c r="A1495">
        <v>52.307000000000002</v>
      </c>
      <c r="I1495">
        <v>52.307000000000002</v>
      </c>
      <c r="K1495">
        <v>52.307000000000002</v>
      </c>
    </row>
    <row r="1496" spans="1:12" x14ac:dyDescent="0.3">
      <c r="A1496">
        <v>52.341999999999999</v>
      </c>
      <c r="I1496">
        <v>52.341999999999999</v>
      </c>
      <c r="K1496">
        <v>52.341999999999999</v>
      </c>
    </row>
    <row r="1497" spans="1:12" x14ac:dyDescent="0.3">
      <c r="A1497">
        <v>52.377000000000002</v>
      </c>
      <c r="I1497">
        <v>52.377000000000002</v>
      </c>
      <c r="K1497">
        <v>52.377000000000002</v>
      </c>
    </row>
    <row r="1498" spans="1:12" x14ac:dyDescent="0.3">
      <c r="A1498">
        <v>52.411999999999999</v>
      </c>
      <c r="B1498" s="1">
        <v>-7.0749999999999993E-2</v>
      </c>
      <c r="C1498">
        <v>-0.316</v>
      </c>
      <c r="D1498">
        <v>0.32400000000000001</v>
      </c>
      <c r="E1498">
        <v>-102.6</v>
      </c>
      <c r="F1498">
        <v>0.2</v>
      </c>
      <c r="G1498" s="1">
        <v>1.041E-3</v>
      </c>
      <c r="H1498" s="1">
        <v>5.4130000000000001E-7</v>
      </c>
      <c r="I1498">
        <v>52.411999999999999</v>
      </c>
      <c r="J1498" s="1">
        <v>3.4959999999999999E-4</v>
      </c>
      <c r="K1498">
        <v>52.411999999999999</v>
      </c>
      <c r="L1498" s="1">
        <v>1.8190000000000001E-7</v>
      </c>
    </row>
    <row r="1499" spans="1:12" x14ac:dyDescent="0.3">
      <c r="A1499">
        <v>52.447000000000003</v>
      </c>
      <c r="I1499">
        <v>52.447000000000003</v>
      </c>
      <c r="K1499">
        <v>52.447000000000003</v>
      </c>
    </row>
    <row r="1500" spans="1:12" x14ac:dyDescent="0.3">
      <c r="A1500">
        <v>52.481999999999999</v>
      </c>
      <c r="I1500">
        <v>52.481999999999999</v>
      </c>
      <c r="K1500">
        <v>52.481999999999999</v>
      </c>
    </row>
    <row r="1501" spans="1:12" x14ac:dyDescent="0.3">
      <c r="A1501">
        <v>52.517000000000003</v>
      </c>
      <c r="I1501">
        <v>52.517000000000003</v>
      </c>
      <c r="K1501">
        <v>52.517000000000003</v>
      </c>
    </row>
    <row r="1502" spans="1:12" x14ac:dyDescent="0.3">
      <c r="A1502">
        <v>52.552</v>
      </c>
      <c r="I1502">
        <v>52.552</v>
      </c>
      <c r="K1502">
        <v>52.552</v>
      </c>
    </row>
    <row r="1503" spans="1:12" x14ac:dyDescent="0.3">
      <c r="A1503">
        <v>52.588000000000001</v>
      </c>
      <c r="B1503" s="1">
        <v>-7.0059999999999997E-2</v>
      </c>
      <c r="C1503">
        <v>-0.316</v>
      </c>
      <c r="D1503">
        <v>0.32400000000000001</v>
      </c>
      <c r="E1503">
        <v>-102.5</v>
      </c>
      <c r="F1503">
        <v>1.4</v>
      </c>
      <c r="G1503" s="1">
        <v>7.9719999999999999E-3</v>
      </c>
      <c r="H1503" s="1">
        <v>3.1779999999999997E-5</v>
      </c>
      <c r="I1503">
        <v>52.588000000000001</v>
      </c>
      <c r="J1503" s="1">
        <v>2.679E-3</v>
      </c>
      <c r="K1503">
        <v>52.588000000000001</v>
      </c>
      <c r="L1503" s="1">
        <v>1.0679999999999999E-5</v>
      </c>
    </row>
    <row r="1504" spans="1:12" x14ac:dyDescent="0.3">
      <c r="A1504">
        <v>52.622999999999998</v>
      </c>
      <c r="I1504">
        <v>52.622999999999998</v>
      </c>
      <c r="K1504">
        <v>52.622999999999998</v>
      </c>
    </row>
    <row r="1505" spans="1:12" x14ac:dyDescent="0.3">
      <c r="A1505">
        <v>52.658000000000001</v>
      </c>
      <c r="I1505">
        <v>52.658000000000001</v>
      </c>
      <c r="K1505">
        <v>52.658000000000001</v>
      </c>
    </row>
    <row r="1506" spans="1:12" x14ac:dyDescent="0.3">
      <c r="A1506">
        <v>52.692999999999998</v>
      </c>
      <c r="I1506">
        <v>52.692999999999998</v>
      </c>
      <c r="K1506">
        <v>52.692999999999998</v>
      </c>
    </row>
    <row r="1507" spans="1:12" x14ac:dyDescent="0.3">
      <c r="A1507">
        <v>52.728000000000002</v>
      </c>
      <c r="I1507">
        <v>52.728000000000002</v>
      </c>
      <c r="K1507">
        <v>52.728000000000002</v>
      </c>
    </row>
    <row r="1508" spans="1:12" x14ac:dyDescent="0.3">
      <c r="A1508">
        <v>52.762999999999998</v>
      </c>
      <c r="B1508" s="1">
        <v>-6.8129999999999996E-2</v>
      </c>
      <c r="C1508">
        <v>-0.316</v>
      </c>
      <c r="D1508">
        <v>0.32400000000000001</v>
      </c>
      <c r="E1508">
        <v>-102.2</v>
      </c>
      <c r="F1508">
        <v>2.2999999999999998</v>
      </c>
      <c r="G1508" s="1">
        <v>1.298E-2</v>
      </c>
      <c r="H1508" s="1">
        <v>8.42E-5</v>
      </c>
      <c r="I1508">
        <v>52.762999999999998</v>
      </c>
      <c r="J1508" s="1">
        <v>4.3600000000000002E-3</v>
      </c>
      <c r="K1508">
        <v>52.762999999999998</v>
      </c>
      <c r="L1508" s="1">
        <v>2.8289999999999998E-5</v>
      </c>
    </row>
    <row r="1509" spans="1:12" x14ac:dyDescent="0.3">
      <c r="A1509">
        <v>52.798000000000002</v>
      </c>
      <c r="I1509">
        <v>52.798000000000002</v>
      </c>
      <c r="K1509">
        <v>52.798000000000002</v>
      </c>
    </row>
    <row r="1510" spans="1:12" x14ac:dyDescent="0.3">
      <c r="A1510">
        <v>52.832999999999998</v>
      </c>
      <c r="I1510">
        <v>52.832999999999998</v>
      </c>
      <c r="K1510">
        <v>52.832999999999998</v>
      </c>
    </row>
    <row r="1511" spans="1:12" x14ac:dyDescent="0.3">
      <c r="A1511">
        <v>52.868000000000002</v>
      </c>
      <c r="I1511">
        <v>52.868000000000002</v>
      </c>
      <c r="K1511">
        <v>52.868000000000002</v>
      </c>
    </row>
    <row r="1512" spans="1:12" x14ac:dyDescent="0.3">
      <c r="A1512">
        <v>52.902999999999999</v>
      </c>
      <c r="I1512">
        <v>52.902999999999999</v>
      </c>
      <c r="K1512">
        <v>52.902999999999999</v>
      </c>
    </row>
    <row r="1513" spans="1:12" x14ac:dyDescent="0.3">
      <c r="A1513">
        <v>52.938000000000002</v>
      </c>
      <c r="B1513" s="1">
        <v>-6.5769999999999995E-2</v>
      </c>
      <c r="C1513">
        <v>-0.317</v>
      </c>
      <c r="D1513">
        <v>0.32300000000000001</v>
      </c>
      <c r="E1513">
        <v>-101.7</v>
      </c>
      <c r="F1513">
        <v>2.7</v>
      </c>
      <c r="G1513" s="1">
        <v>1.549E-2</v>
      </c>
      <c r="H1513" s="1">
        <v>1.199E-4</v>
      </c>
      <c r="I1513">
        <v>52.938000000000002</v>
      </c>
      <c r="J1513" s="1">
        <v>5.2030000000000002E-3</v>
      </c>
      <c r="K1513">
        <v>52.938000000000002</v>
      </c>
      <c r="L1513" s="1">
        <v>4.0290000000000002E-5</v>
      </c>
    </row>
    <row r="1514" spans="1:12" x14ac:dyDescent="0.3">
      <c r="A1514">
        <v>52.972999999999999</v>
      </c>
      <c r="I1514">
        <v>52.972999999999999</v>
      </c>
      <c r="K1514">
        <v>52.972999999999999</v>
      </c>
    </row>
    <row r="1515" spans="1:12" x14ac:dyDescent="0.3">
      <c r="A1515">
        <v>53.008000000000003</v>
      </c>
      <c r="I1515">
        <v>53.008000000000003</v>
      </c>
      <c r="K1515">
        <v>53.008000000000003</v>
      </c>
    </row>
    <row r="1516" spans="1:12" x14ac:dyDescent="0.3">
      <c r="A1516">
        <v>53.042999999999999</v>
      </c>
      <c r="I1516">
        <v>53.042999999999999</v>
      </c>
      <c r="K1516">
        <v>53.042999999999999</v>
      </c>
    </row>
    <row r="1517" spans="1:12" x14ac:dyDescent="0.3">
      <c r="A1517">
        <v>53.078000000000003</v>
      </c>
      <c r="I1517">
        <v>53.078000000000003</v>
      </c>
      <c r="K1517">
        <v>53.078000000000003</v>
      </c>
    </row>
    <row r="1518" spans="1:12" x14ac:dyDescent="0.3">
      <c r="A1518">
        <v>53.113</v>
      </c>
      <c r="B1518" s="1">
        <v>-6.2979999999999994E-2</v>
      </c>
      <c r="C1518">
        <v>-0.317</v>
      </c>
      <c r="D1518">
        <v>0.32300000000000001</v>
      </c>
      <c r="E1518">
        <v>-101.2</v>
      </c>
      <c r="F1518">
        <v>3.2</v>
      </c>
      <c r="G1518" s="1">
        <v>1.8519999999999998E-2</v>
      </c>
      <c r="H1518" s="1">
        <v>1.716E-4</v>
      </c>
      <c r="I1518">
        <v>53.113</v>
      </c>
      <c r="J1518" s="1">
        <v>6.2240000000000004E-3</v>
      </c>
      <c r="K1518">
        <v>53.113</v>
      </c>
      <c r="L1518" s="1">
        <v>5.7649999999999999E-5</v>
      </c>
    </row>
    <row r="1519" spans="1:12" x14ac:dyDescent="0.3">
      <c r="A1519">
        <v>53.148000000000003</v>
      </c>
      <c r="I1519">
        <v>53.148000000000003</v>
      </c>
      <c r="K1519">
        <v>53.148000000000003</v>
      </c>
    </row>
    <row r="1520" spans="1:12" x14ac:dyDescent="0.3">
      <c r="A1520">
        <v>53.183999999999997</v>
      </c>
      <c r="I1520">
        <v>53.183999999999997</v>
      </c>
      <c r="K1520">
        <v>53.183999999999997</v>
      </c>
    </row>
    <row r="1521" spans="1:12" x14ac:dyDescent="0.3">
      <c r="A1521">
        <v>53.219000000000001</v>
      </c>
      <c r="I1521">
        <v>53.219000000000001</v>
      </c>
      <c r="K1521">
        <v>53.219000000000001</v>
      </c>
    </row>
    <row r="1522" spans="1:12" x14ac:dyDescent="0.3">
      <c r="A1522">
        <v>53.253999999999998</v>
      </c>
      <c r="I1522">
        <v>53.253999999999998</v>
      </c>
      <c r="K1522">
        <v>53.253999999999998</v>
      </c>
    </row>
    <row r="1523" spans="1:12" x14ac:dyDescent="0.3">
      <c r="A1523">
        <v>53.289000000000001</v>
      </c>
      <c r="B1523" s="1">
        <v>-5.96E-2</v>
      </c>
      <c r="C1523">
        <v>-0.317</v>
      </c>
      <c r="D1523">
        <v>0.32200000000000001</v>
      </c>
      <c r="E1523">
        <v>-100.7</v>
      </c>
      <c r="F1523">
        <v>3.6</v>
      </c>
      <c r="G1523" s="1">
        <v>2.051E-2</v>
      </c>
      <c r="H1523" s="1">
        <v>2.1029999999999999E-4</v>
      </c>
      <c r="I1523">
        <v>53.289000000000001</v>
      </c>
      <c r="J1523" s="1">
        <v>6.8900000000000003E-3</v>
      </c>
      <c r="K1523">
        <v>53.289000000000001</v>
      </c>
      <c r="L1523" s="1">
        <v>7.0649999999999996E-5</v>
      </c>
    </row>
    <row r="1524" spans="1:12" x14ac:dyDescent="0.3">
      <c r="A1524">
        <v>53.323999999999998</v>
      </c>
      <c r="I1524">
        <v>53.323999999999998</v>
      </c>
      <c r="K1524">
        <v>53.323999999999998</v>
      </c>
    </row>
    <row r="1525" spans="1:12" x14ac:dyDescent="0.3">
      <c r="A1525">
        <v>53.359000000000002</v>
      </c>
      <c r="I1525">
        <v>53.359000000000002</v>
      </c>
      <c r="K1525">
        <v>53.359000000000002</v>
      </c>
    </row>
    <row r="1526" spans="1:12" x14ac:dyDescent="0.3">
      <c r="A1526">
        <v>53.393999999999998</v>
      </c>
      <c r="I1526">
        <v>53.393999999999998</v>
      </c>
      <c r="K1526">
        <v>53.393999999999998</v>
      </c>
    </row>
    <row r="1527" spans="1:12" x14ac:dyDescent="0.3">
      <c r="A1527">
        <v>53.429000000000002</v>
      </c>
      <c r="I1527">
        <v>53.429000000000002</v>
      </c>
      <c r="K1527">
        <v>53.429000000000002</v>
      </c>
    </row>
    <row r="1528" spans="1:12" x14ac:dyDescent="0.3">
      <c r="A1528">
        <v>53.463999999999999</v>
      </c>
      <c r="B1528" s="1">
        <v>-5.6160000000000002E-2</v>
      </c>
      <c r="C1528">
        <v>-0.317</v>
      </c>
      <c r="D1528">
        <v>0.32200000000000001</v>
      </c>
      <c r="E1528">
        <v>-100</v>
      </c>
      <c r="F1528">
        <v>4</v>
      </c>
      <c r="G1528" s="1">
        <v>2.2530000000000001E-2</v>
      </c>
      <c r="H1528" s="1">
        <v>2.5369999999999999E-4</v>
      </c>
      <c r="I1528">
        <v>53.463999999999999</v>
      </c>
      <c r="J1528" s="1">
        <v>7.5690000000000002E-3</v>
      </c>
      <c r="K1528">
        <v>53.463999999999999</v>
      </c>
      <c r="L1528" s="1">
        <v>8.5259999999999993E-5</v>
      </c>
    </row>
    <row r="1529" spans="1:12" x14ac:dyDescent="0.3">
      <c r="A1529">
        <v>53.499000000000002</v>
      </c>
      <c r="I1529">
        <v>53.499000000000002</v>
      </c>
      <c r="K1529">
        <v>53.499000000000002</v>
      </c>
    </row>
    <row r="1530" spans="1:12" x14ac:dyDescent="0.3">
      <c r="A1530">
        <v>53.533999999999999</v>
      </c>
      <c r="I1530">
        <v>53.533999999999999</v>
      </c>
      <c r="K1530">
        <v>53.533999999999999</v>
      </c>
    </row>
    <row r="1531" spans="1:12" x14ac:dyDescent="0.3">
      <c r="A1531">
        <v>53.569000000000003</v>
      </c>
      <c r="I1531">
        <v>53.569000000000003</v>
      </c>
      <c r="K1531">
        <v>53.569000000000003</v>
      </c>
    </row>
    <row r="1532" spans="1:12" x14ac:dyDescent="0.3">
      <c r="A1532">
        <v>53.603999999999999</v>
      </c>
      <c r="I1532">
        <v>53.603999999999999</v>
      </c>
      <c r="K1532">
        <v>53.603999999999999</v>
      </c>
    </row>
    <row r="1533" spans="1:12" x14ac:dyDescent="0.3">
      <c r="A1533">
        <v>53.639000000000003</v>
      </c>
      <c r="B1533" s="1">
        <v>-5.219E-2</v>
      </c>
      <c r="C1533">
        <v>-0.318</v>
      </c>
      <c r="D1533">
        <v>0.32200000000000001</v>
      </c>
      <c r="E1533">
        <v>-99.3</v>
      </c>
      <c r="F1533">
        <v>4.5</v>
      </c>
      <c r="G1533" s="1">
        <v>2.538E-2</v>
      </c>
      <c r="H1533" s="1">
        <v>3.2210000000000002E-4</v>
      </c>
      <c r="I1533">
        <v>53.639000000000003</v>
      </c>
      <c r="J1533" s="1">
        <v>8.5280000000000009E-3</v>
      </c>
      <c r="K1533">
        <v>53.639000000000003</v>
      </c>
      <c r="L1533" s="1">
        <v>1.082E-4</v>
      </c>
    </row>
    <row r="1534" spans="1:12" x14ac:dyDescent="0.3">
      <c r="A1534">
        <v>53.673999999999999</v>
      </c>
      <c r="I1534">
        <v>53.673999999999999</v>
      </c>
      <c r="K1534">
        <v>53.673999999999999</v>
      </c>
    </row>
    <row r="1535" spans="1:12" x14ac:dyDescent="0.3">
      <c r="A1535">
        <v>53.709000000000003</v>
      </c>
      <c r="I1535">
        <v>53.709000000000003</v>
      </c>
      <c r="K1535">
        <v>53.709000000000003</v>
      </c>
    </row>
    <row r="1536" spans="1:12" x14ac:dyDescent="0.3">
      <c r="A1536">
        <v>53.744</v>
      </c>
      <c r="I1536">
        <v>53.744</v>
      </c>
      <c r="K1536">
        <v>53.744</v>
      </c>
    </row>
    <row r="1537" spans="1:12" x14ac:dyDescent="0.3">
      <c r="A1537">
        <v>53.78</v>
      </c>
      <c r="I1537">
        <v>53.78</v>
      </c>
      <c r="K1537">
        <v>53.78</v>
      </c>
    </row>
    <row r="1538" spans="1:12" x14ac:dyDescent="0.3">
      <c r="A1538">
        <v>53.814999999999998</v>
      </c>
      <c r="B1538" s="1">
        <v>-4.7759999999999997E-2</v>
      </c>
      <c r="C1538">
        <v>-0.318</v>
      </c>
      <c r="D1538">
        <v>0.32100000000000001</v>
      </c>
      <c r="E1538">
        <v>-98.5</v>
      </c>
      <c r="F1538">
        <v>5.5</v>
      </c>
      <c r="G1538" s="1">
        <v>3.0880000000000001E-2</v>
      </c>
      <c r="H1538" s="1">
        <v>4.7679999999999999E-4</v>
      </c>
      <c r="I1538">
        <v>53.814999999999998</v>
      </c>
      <c r="J1538" s="1">
        <v>1.038E-2</v>
      </c>
      <c r="K1538">
        <v>53.814999999999998</v>
      </c>
      <c r="L1538" s="1">
        <v>1.6019999999999999E-4</v>
      </c>
    </row>
    <row r="1539" spans="1:12" x14ac:dyDescent="0.3">
      <c r="A1539">
        <v>53.85</v>
      </c>
      <c r="I1539">
        <v>53.85</v>
      </c>
      <c r="K1539">
        <v>53.85</v>
      </c>
    </row>
    <row r="1540" spans="1:12" x14ac:dyDescent="0.3">
      <c r="A1540">
        <v>53.884999999999998</v>
      </c>
      <c r="I1540">
        <v>53.884999999999998</v>
      </c>
      <c r="K1540">
        <v>53.884999999999998</v>
      </c>
    </row>
    <row r="1541" spans="1:12" x14ac:dyDescent="0.3">
      <c r="A1541">
        <v>53.92</v>
      </c>
      <c r="I1541">
        <v>53.92</v>
      </c>
      <c r="K1541">
        <v>53.92</v>
      </c>
    </row>
    <row r="1542" spans="1:12" x14ac:dyDescent="0.3">
      <c r="A1542">
        <v>53.954999999999998</v>
      </c>
      <c r="I1542">
        <v>53.954999999999998</v>
      </c>
      <c r="K1542">
        <v>53.954999999999998</v>
      </c>
    </row>
    <row r="1543" spans="1:12" x14ac:dyDescent="0.3">
      <c r="A1543">
        <v>53.99</v>
      </c>
      <c r="B1543" s="1">
        <v>-4.1919999999999999E-2</v>
      </c>
      <c r="C1543">
        <v>-0.318</v>
      </c>
      <c r="D1543">
        <v>0.32100000000000001</v>
      </c>
      <c r="E1543">
        <v>-97.5</v>
      </c>
      <c r="F1543">
        <v>6</v>
      </c>
      <c r="G1543" s="1">
        <v>3.3939999999999998E-2</v>
      </c>
      <c r="H1543" s="1">
        <v>5.7589999999999996E-4</v>
      </c>
      <c r="I1543">
        <v>53.99</v>
      </c>
      <c r="J1543" s="1">
        <v>1.14E-2</v>
      </c>
      <c r="K1543">
        <v>53.99</v>
      </c>
      <c r="L1543" s="1">
        <v>1.9349999999999999E-4</v>
      </c>
    </row>
    <row r="1544" spans="1:12" x14ac:dyDescent="0.3">
      <c r="A1544">
        <v>54.024999999999999</v>
      </c>
      <c r="I1544">
        <v>54.024999999999999</v>
      </c>
      <c r="K1544">
        <v>54.024999999999999</v>
      </c>
    </row>
    <row r="1545" spans="1:12" x14ac:dyDescent="0.3">
      <c r="A1545">
        <v>54.06</v>
      </c>
      <c r="I1545">
        <v>54.06</v>
      </c>
      <c r="K1545">
        <v>54.06</v>
      </c>
    </row>
    <row r="1546" spans="1:12" x14ac:dyDescent="0.3">
      <c r="A1546">
        <v>54.094999999999999</v>
      </c>
      <c r="I1546">
        <v>54.094999999999999</v>
      </c>
      <c r="K1546">
        <v>54.094999999999999</v>
      </c>
    </row>
    <row r="1547" spans="1:12" x14ac:dyDescent="0.3">
      <c r="A1547">
        <v>54.13</v>
      </c>
      <c r="I1547">
        <v>54.13</v>
      </c>
      <c r="K1547">
        <v>54.13</v>
      </c>
    </row>
    <row r="1548" spans="1:12" x14ac:dyDescent="0.3">
      <c r="A1548">
        <v>54.164999999999999</v>
      </c>
      <c r="B1548" s="1">
        <v>-3.6470000000000002E-2</v>
      </c>
      <c r="C1548">
        <v>-0.318</v>
      </c>
      <c r="D1548">
        <v>0.32</v>
      </c>
      <c r="E1548">
        <v>-96.5</v>
      </c>
      <c r="F1548">
        <v>6.2</v>
      </c>
      <c r="G1548" s="1">
        <v>3.4799999999999998E-2</v>
      </c>
      <c r="H1548" s="1">
        <v>6.0539999999999997E-4</v>
      </c>
      <c r="I1548">
        <v>54.164999999999999</v>
      </c>
      <c r="J1548" s="1">
        <v>1.1690000000000001E-2</v>
      </c>
      <c r="K1548">
        <v>54.164999999999999</v>
      </c>
      <c r="L1548" s="1">
        <v>2.0340000000000001E-4</v>
      </c>
    </row>
    <row r="1549" spans="1:12" x14ac:dyDescent="0.3">
      <c r="A1549">
        <v>54.2</v>
      </c>
      <c r="I1549">
        <v>54.2</v>
      </c>
      <c r="K1549">
        <v>54.2</v>
      </c>
    </row>
    <row r="1550" spans="1:12" x14ac:dyDescent="0.3">
      <c r="A1550">
        <v>54.234999999999999</v>
      </c>
      <c r="I1550">
        <v>54.234999999999999</v>
      </c>
      <c r="K1550">
        <v>54.234999999999999</v>
      </c>
    </row>
    <row r="1551" spans="1:12" x14ac:dyDescent="0.3">
      <c r="A1551">
        <v>54.27</v>
      </c>
      <c r="I1551">
        <v>54.27</v>
      </c>
      <c r="K1551">
        <v>54.27</v>
      </c>
    </row>
    <row r="1552" spans="1:12" x14ac:dyDescent="0.3">
      <c r="A1552">
        <v>54.305</v>
      </c>
      <c r="I1552">
        <v>54.305</v>
      </c>
      <c r="K1552">
        <v>54.305</v>
      </c>
    </row>
    <row r="1553" spans="1:12" x14ac:dyDescent="0.3">
      <c r="A1553">
        <v>54.34</v>
      </c>
      <c r="B1553" s="1">
        <v>-3.039E-2</v>
      </c>
      <c r="C1553">
        <v>-0.31900000000000001</v>
      </c>
      <c r="D1553">
        <v>0.32</v>
      </c>
      <c r="E1553">
        <v>-95.4</v>
      </c>
      <c r="F1553">
        <v>6.5</v>
      </c>
      <c r="G1553" s="1">
        <v>3.6179999999999997E-2</v>
      </c>
      <c r="H1553" s="1">
        <v>6.5439999999999997E-4</v>
      </c>
      <c r="I1553">
        <v>54.34</v>
      </c>
      <c r="J1553" s="1">
        <v>1.2160000000000001E-2</v>
      </c>
      <c r="K1553">
        <v>54.34</v>
      </c>
      <c r="L1553" s="1">
        <v>2.1990000000000001E-4</v>
      </c>
    </row>
    <row r="1554" spans="1:12" x14ac:dyDescent="0.3">
      <c r="A1554">
        <v>54.375999999999998</v>
      </c>
      <c r="I1554">
        <v>54.375999999999998</v>
      </c>
      <c r="K1554">
        <v>54.375999999999998</v>
      </c>
    </row>
    <row r="1555" spans="1:12" x14ac:dyDescent="0.3">
      <c r="A1555">
        <v>54.411000000000001</v>
      </c>
      <c r="I1555">
        <v>54.411000000000001</v>
      </c>
      <c r="K1555">
        <v>54.411000000000001</v>
      </c>
    </row>
    <row r="1556" spans="1:12" x14ac:dyDescent="0.3">
      <c r="A1556">
        <v>54.445999999999998</v>
      </c>
      <c r="I1556">
        <v>54.445999999999998</v>
      </c>
      <c r="K1556">
        <v>54.445999999999998</v>
      </c>
    </row>
    <row r="1557" spans="1:12" x14ac:dyDescent="0.3">
      <c r="A1557">
        <v>54.481000000000002</v>
      </c>
      <c r="I1557">
        <v>54.481000000000002</v>
      </c>
      <c r="K1557">
        <v>54.481000000000002</v>
      </c>
    </row>
    <row r="1558" spans="1:12" x14ac:dyDescent="0.3">
      <c r="A1558">
        <v>54.515999999999998</v>
      </c>
      <c r="B1558" s="1">
        <v>-2.4469999999999999E-2</v>
      </c>
      <c r="C1558">
        <v>-0.31900000000000001</v>
      </c>
      <c r="D1558">
        <v>0.32</v>
      </c>
      <c r="E1558">
        <v>-94.4</v>
      </c>
      <c r="F1558">
        <v>6.4</v>
      </c>
      <c r="G1558" s="1">
        <v>3.569E-2</v>
      </c>
      <c r="H1558" s="1">
        <v>6.3679999999999997E-4</v>
      </c>
      <c r="I1558">
        <v>54.515999999999998</v>
      </c>
      <c r="J1558" s="1">
        <v>1.1990000000000001E-2</v>
      </c>
      <c r="K1558">
        <v>54.515999999999998</v>
      </c>
      <c r="L1558" s="1">
        <v>2.14E-4</v>
      </c>
    </row>
    <row r="1559" spans="1:12" x14ac:dyDescent="0.3">
      <c r="A1559">
        <v>54.551000000000002</v>
      </c>
      <c r="I1559">
        <v>54.551000000000002</v>
      </c>
      <c r="K1559">
        <v>54.551000000000002</v>
      </c>
    </row>
    <row r="1560" spans="1:12" x14ac:dyDescent="0.3">
      <c r="A1560">
        <v>54.585999999999999</v>
      </c>
      <c r="I1560">
        <v>54.585999999999999</v>
      </c>
      <c r="K1560">
        <v>54.585999999999999</v>
      </c>
    </row>
    <row r="1561" spans="1:12" x14ac:dyDescent="0.3">
      <c r="A1561">
        <v>54.621000000000002</v>
      </c>
      <c r="I1561">
        <v>54.621000000000002</v>
      </c>
      <c r="K1561">
        <v>54.621000000000002</v>
      </c>
    </row>
    <row r="1562" spans="1:12" x14ac:dyDescent="0.3">
      <c r="A1562">
        <v>54.655999999999999</v>
      </c>
      <c r="I1562">
        <v>54.655999999999999</v>
      </c>
      <c r="K1562">
        <v>54.655999999999999</v>
      </c>
    </row>
    <row r="1563" spans="1:12" x14ac:dyDescent="0.3">
      <c r="A1563">
        <v>54.691000000000003</v>
      </c>
      <c r="B1563" s="1">
        <v>-1.8509999999999999E-2</v>
      </c>
      <c r="C1563">
        <v>-0.31900000000000001</v>
      </c>
      <c r="D1563">
        <v>0.32</v>
      </c>
      <c r="E1563">
        <v>-93.3</v>
      </c>
      <c r="F1563">
        <v>6.4</v>
      </c>
      <c r="G1563" s="1">
        <v>3.5560000000000001E-2</v>
      </c>
      <c r="H1563" s="1">
        <v>6.3230000000000003E-4</v>
      </c>
      <c r="I1563">
        <v>54.691000000000003</v>
      </c>
      <c r="J1563" s="1">
        <v>1.1950000000000001E-2</v>
      </c>
      <c r="K1563">
        <v>54.691000000000003</v>
      </c>
      <c r="L1563" s="1">
        <v>2.1240000000000001E-4</v>
      </c>
    </row>
    <row r="1564" spans="1:12" x14ac:dyDescent="0.3">
      <c r="A1564">
        <v>54.725999999999999</v>
      </c>
      <c r="I1564">
        <v>54.725999999999999</v>
      </c>
      <c r="K1564">
        <v>54.725999999999999</v>
      </c>
    </row>
    <row r="1565" spans="1:12" x14ac:dyDescent="0.3">
      <c r="A1565">
        <v>54.761000000000003</v>
      </c>
      <c r="I1565">
        <v>54.761000000000003</v>
      </c>
      <c r="K1565">
        <v>54.761000000000003</v>
      </c>
    </row>
    <row r="1566" spans="1:12" x14ac:dyDescent="0.3">
      <c r="A1566">
        <v>54.795999999999999</v>
      </c>
      <c r="I1566">
        <v>54.795999999999999</v>
      </c>
      <c r="K1566">
        <v>54.795999999999999</v>
      </c>
    </row>
    <row r="1567" spans="1:12" x14ac:dyDescent="0.3">
      <c r="A1567">
        <v>54.831000000000003</v>
      </c>
      <c r="I1567">
        <v>54.831000000000003</v>
      </c>
      <c r="K1567">
        <v>54.831000000000003</v>
      </c>
    </row>
    <row r="1568" spans="1:12" x14ac:dyDescent="0.3">
      <c r="A1568">
        <v>54.866</v>
      </c>
      <c r="B1568" s="1">
        <v>-1.264E-2</v>
      </c>
      <c r="C1568">
        <v>-0.31900000000000001</v>
      </c>
      <c r="D1568">
        <v>0.31900000000000001</v>
      </c>
      <c r="E1568">
        <v>-92.3</v>
      </c>
      <c r="F1568">
        <v>6.4</v>
      </c>
      <c r="G1568" s="1">
        <v>3.5889999999999998E-2</v>
      </c>
      <c r="H1568" s="1">
        <v>6.4389999999999998E-4</v>
      </c>
      <c r="I1568">
        <v>54.866</v>
      </c>
      <c r="J1568" s="1">
        <v>1.206E-2</v>
      </c>
      <c r="K1568">
        <v>54.866</v>
      </c>
      <c r="L1568" s="1">
        <v>2.164E-4</v>
      </c>
    </row>
    <row r="1569" spans="1:12" x14ac:dyDescent="0.3">
      <c r="A1569">
        <v>54.901000000000003</v>
      </c>
      <c r="I1569">
        <v>54.901000000000003</v>
      </c>
      <c r="K1569">
        <v>54.901000000000003</v>
      </c>
    </row>
    <row r="1570" spans="1:12" x14ac:dyDescent="0.3">
      <c r="A1570">
        <v>54.936</v>
      </c>
      <c r="I1570">
        <v>54.936</v>
      </c>
      <c r="K1570">
        <v>54.936</v>
      </c>
    </row>
    <row r="1571" spans="1:12" x14ac:dyDescent="0.3">
      <c r="A1571">
        <v>54.972000000000001</v>
      </c>
      <c r="I1571">
        <v>54.972000000000001</v>
      </c>
      <c r="K1571">
        <v>54.972000000000001</v>
      </c>
    </row>
    <row r="1572" spans="1:12" x14ac:dyDescent="0.3">
      <c r="A1572">
        <v>55.006999999999998</v>
      </c>
      <c r="I1572">
        <v>55.006999999999998</v>
      </c>
      <c r="K1572">
        <v>55.006999999999998</v>
      </c>
    </row>
    <row r="1573" spans="1:12" x14ac:dyDescent="0.3">
      <c r="A1573">
        <v>55.042000000000002</v>
      </c>
      <c r="B1573" s="1">
        <v>-6.5669999999999999E-3</v>
      </c>
      <c r="C1573">
        <v>-0.31900000000000001</v>
      </c>
      <c r="D1573">
        <v>0.31900000000000001</v>
      </c>
      <c r="E1573">
        <v>-91.2</v>
      </c>
      <c r="F1573">
        <v>6.6</v>
      </c>
      <c r="G1573" s="1">
        <v>3.696E-2</v>
      </c>
      <c r="H1573" s="1">
        <v>6.8289999999999996E-4</v>
      </c>
      <c r="I1573">
        <v>55.042000000000002</v>
      </c>
      <c r="J1573" s="1">
        <v>1.242E-2</v>
      </c>
      <c r="K1573">
        <v>55.042000000000002</v>
      </c>
      <c r="L1573" s="1">
        <v>2.2949999999999999E-4</v>
      </c>
    </row>
    <row r="1574" spans="1:12" x14ac:dyDescent="0.3">
      <c r="A1574">
        <v>55.076999999999998</v>
      </c>
      <c r="I1574">
        <v>55.076999999999998</v>
      </c>
      <c r="K1574">
        <v>55.076999999999998</v>
      </c>
    </row>
    <row r="1575" spans="1:12" x14ac:dyDescent="0.3">
      <c r="A1575">
        <v>55.112000000000002</v>
      </c>
      <c r="I1575">
        <v>55.112000000000002</v>
      </c>
      <c r="K1575">
        <v>55.112000000000002</v>
      </c>
    </row>
    <row r="1576" spans="1:12" x14ac:dyDescent="0.3">
      <c r="A1576">
        <v>55.146999999999998</v>
      </c>
      <c r="I1576">
        <v>55.146999999999998</v>
      </c>
      <c r="K1576">
        <v>55.146999999999998</v>
      </c>
    </row>
    <row r="1577" spans="1:12" x14ac:dyDescent="0.3">
      <c r="A1577">
        <v>55.182000000000002</v>
      </c>
      <c r="I1577">
        <v>55.182000000000002</v>
      </c>
      <c r="K1577">
        <v>55.182000000000002</v>
      </c>
    </row>
    <row r="1578" spans="1:12" x14ac:dyDescent="0.3">
      <c r="A1578">
        <v>55.216999999999999</v>
      </c>
      <c r="B1578" s="1">
        <v>-3.3599999999999998E-4</v>
      </c>
      <c r="C1578">
        <v>-0.31900000000000001</v>
      </c>
      <c r="D1578">
        <v>0.31900000000000001</v>
      </c>
      <c r="E1578">
        <v>-90.1</v>
      </c>
      <c r="F1578">
        <v>7.1</v>
      </c>
      <c r="G1578" s="1">
        <v>3.9440000000000003E-2</v>
      </c>
      <c r="H1578" s="1">
        <v>7.7789999999999999E-4</v>
      </c>
      <c r="I1578">
        <v>55.216999999999999</v>
      </c>
      <c r="J1578" s="1">
        <v>1.325E-2</v>
      </c>
      <c r="K1578">
        <v>55.216999999999999</v>
      </c>
      <c r="L1578" s="1">
        <v>2.6140000000000001E-4</v>
      </c>
    </row>
    <row r="1579" spans="1:12" x14ac:dyDescent="0.3">
      <c r="A1579">
        <v>55.252000000000002</v>
      </c>
      <c r="I1579">
        <v>55.252000000000002</v>
      </c>
      <c r="K1579">
        <v>55.252000000000002</v>
      </c>
    </row>
    <row r="1580" spans="1:12" x14ac:dyDescent="0.3">
      <c r="A1580">
        <v>55.286999999999999</v>
      </c>
      <c r="I1580">
        <v>55.286999999999999</v>
      </c>
      <c r="K1580">
        <v>55.286999999999999</v>
      </c>
    </row>
    <row r="1581" spans="1:12" x14ac:dyDescent="0.3">
      <c r="A1581">
        <v>55.322000000000003</v>
      </c>
      <c r="I1581">
        <v>55.322000000000003</v>
      </c>
      <c r="K1581">
        <v>55.322000000000003</v>
      </c>
    </row>
    <row r="1582" spans="1:12" x14ac:dyDescent="0.3">
      <c r="A1582">
        <v>55.356999999999999</v>
      </c>
      <c r="I1582">
        <v>55.356999999999999</v>
      </c>
      <c r="K1582">
        <v>55.356999999999999</v>
      </c>
    </row>
    <row r="1583" spans="1:12" x14ac:dyDescent="0.3">
      <c r="A1583">
        <v>55.392000000000003</v>
      </c>
      <c r="B1583" s="1">
        <v>6.5519999999999997E-3</v>
      </c>
      <c r="C1583">
        <v>-0.318</v>
      </c>
      <c r="D1583">
        <v>0.31900000000000001</v>
      </c>
      <c r="E1583">
        <v>-88.8</v>
      </c>
      <c r="F1583">
        <v>7.2</v>
      </c>
      <c r="G1583" s="1">
        <v>4.0230000000000002E-2</v>
      </c>
      <c r="H1583" s="1">
        <v>8.0920000000000005E-4</v>
      </c>
      <c r="I1583">
        <v>55.392000000000003</v>
      </c>
      <c r="J1583" s="1">
        <v>1.3520000000000001E-2</v>
      </c>
      <c r="K1583">
        <v>55.392000000000003</v>
      </c>
      <c r="L1583" s="1">
        <v>2.719E-4</v>
      </c>
    </row>
    <row r="1584" spans="1:12" x14ac:dyDescent="0.3">
      <c r="A1584">
        <v>55.427</v>
      </c>
      <c r="I1584">
        <v>55.427</v>
      </c>
      <c r="K1584">
        <v>55.427</v>
      </c>
    </row>
    <row r="1585" spans="1:12" x14ac:dyDescent="0.3">
      <c r="A1585">
        <v>55.462000000000003</v>
      </c>
      <c r="I1585">
        <v>55.462000000000003</v>
      </c>
      <c r="K1585">
        <v>55.462000000000003</v>
      </c>
    </row>
    <row r="1586" spans="1:12" x14ac:dyDescent="0.3">
      <c r="A1586">
        <v>55.497</v>
      </c>
      <c r="I1586">
        <v>55.497</v>
      </c>
      <c r="K1586">
        <v>55.497</v>
      </c>
    </row>
    <row r="1587" spans="1:12" x14ac:dyDescent="0.3">
      <c r="A1587">
        <v>55.531999999999996</v>
      </c>
      <c r="I1587">
        <v>55.531999999999996</v>
      </c>
      <c r="K1587">
        <v>55.531999999999996</v>
      </c>
    </row>
    <row r="1588" spans="1:12" x14ac:dyDescent="0.3">
      <c r="A1588">
        <v>55.567999999999998</v>
      </c>
      <c r="B1588" s="1">
        <v>1.3050000000000001E-2</v>
      </c>
      <c r="C1588">
        <v>-0.318</v>
      </c>
      <c r="D1588">
        <v>0.31900000000000001</v>
      </c>
      <c r="E1588">
        <v>-87.7</v>
      </c>
      <c r="F1588">
        <v>6.7</v>
      </c>
      <c r="G1588" s="1">
        <v>3.7359999999999997E-2</v>
      </c>
      <c r="H1588" s="1">
        <v>6.9800000000000005E-4</v>
      </c>
      <c r="I1588">
        <v>55.567999999999998</v>
      </c>
      <c r="J1588" s="1">
        <v>1.255E-2</v>
      </c>
      <c r="K1588">
        <v>55.567999999999998</v>
      </c>
      <c r="L1588" s="1">
        <v>2.3450000000000001E-4</v>
      </c>
    </row>
    <row r="1589" spans="1:12" x14ac:dyDescent="0.3">
      <c r="A1589">
        <v>55.603000000000002</v>
      </c>
      <c r="I1589">
        <v>55.603000000000002</v>
      </c>
      <c r="K1589">
        <v>55.603000000000002</v>
      </c>
    </row>
    <row r="1590" spans="1:12" x14ac:dyDescent="0.3">
      <c r="A1590">
        <v>55.637999999999998</v>
      </c>
      <c r="I1590">
        <v>55.637999999999998</v>
      </c>
      <c r="K1590">
        <v>55.637999999999998</v>
      </c>
    </row>
    <row r="1591" spans="1:12" x14ac:dyDescent="0.3">
      <c r="A1591">
        <v>55.673000000000002</v>
      </c>
      <c r="I1591">
        <v>55.673000000000002</v>
      </c>
      <c r="K1591">
        <v>55.673000000000002</v>
      </c>
    </row>
    <row r="1592" spans="1:12" x14ac:dyDescent="0.3">
      <c r="A1592">
        <v>55.707999999999998</v>
      </c>
      <c r="I1592">
        <v>55.707999999999998</v>
      </c>
      <c r="K1592">
        <v>55.707999999999998</v>
      </c>
    </row>
    <row r="1593" spans="1:12" x14ac:dyDescent="0.3">
      <c r="A1593">
        <v>55.743000000000002</v>
      </c>
      <c r="B1593" s="1">
        <v>1.898E-2</v>
      </c>
      <c r="C1593">
        <v>-0.318</v>
      </c>
      <c r="D1593">
        <v>0.31900000000000001</v>
      </c>
      <c r="E1593">
        <v>-86.6</v>
      </c>
      <c r="F1593">
        <v>6</v>
      </c>
      <c r="G1593" s="1">
        <v>3.3259999999999998E-2</v>
      </c>
      <c r="H1593" s="1">
        <v>5.5329999999999995E-4</v>
      </c>
      <c r="I1593">
        <v>55.743000000000002</v>
      </c>
      <c r="J1593" s="1">
        <v>1.1180000000000001E-2</v>
      </c>
      <c r="K1593">
        <v>55.743000000000002</v>
      </c>
      <c r="L1593" s="1">
        <v>1.8589999999999999E-4</v>
      </c>
    </row>
    <row r="1594" spans="1:12" x14ac:dyDescent="0.3">
      <c r="A1594">
        <v>55.777999999999999</v>
      </c>
      <c r="I1594">
        <v>55.777999999999999</v>
      </c>
      <c r="K1594">
        <v>55.777999999999999</v>
      </c>
    </row>
    <row r="1595" spans="1:12" x14ac:dyDescent="0.3">
      <c r="A1595">
        <v>55.813000000000002</v>
      </c>
      <c r="I1595">
        <v>55.813000000000002</v>
      </c>
      <c r="K1595">
        <v>55.813000000000002</v>
      </c>
    </row>
    <row r="1596" spans="1:12" x14ac:dyDescent="0.3">
      <c r="A1596">
        <v>55.847999999999999</v>
      </c>
      <c r="I1596">
        <v>55.847999999999999</v>
      </c>
      <c r="K1596">
        <v>55.847999999999999</v>
      </c>
    </row>
    <row r="1597" spans="1:12" x14ac:dyDescent="0.3">
      <c r="A1597">
        <v>55.883000000000003</v>
      </c>
      <c r="I1597">
        <v>55.883000000000003</v>
      </c>
      <c r="K1597">
        <v>55.883000000000003</v>
      </c>
    </row>
    <row r="1598" spans="1:12" x14ac:dyDescent="0.3">
      <c r="A1598">
        <v>55.917999999999999</v>
      </c>
      <c r="B1598" s="1">
        <v>2.4070000000000001E-2</v>
      </c>
      <c r="C1598">
        <v>-0.317</v>
      </c>
      <c r="D1598">
        <v>0.318</v>
      </c>
      <c r="E1598">
        <v>-85.7</v>
      </c>
      <c r="F1598">
        <v>5.5</v>
      </c>
      <c r="G1598" s="1">
        <v>3.0419999999999999E-2</v>
      </c>
      <c r="H1598" s="1">
        <v>4.6279999999999997E-4</v>
      </c>
      <c r="I1598">
        <v>55.917999999999999</v>
      </c>
      <c r="J1598" s="1">
        <v>1.022E-2</v>
      </c>
      <c r="K1598">
        <v>55.917999999999999</v>
      </c>
      <c r="L1598" s="1">
        <v>1.5550000000000001E-4</v>
      </c>
    </row>
    <row r="1599" spans="1:12" x14ac:dyDescent="0.3">
      <c r="A1599">
        <v>55.953000000000003</v>
      </c>
      <c r="I1599">
        <v>55.953000000000003</v>
      </c>
      <c r="K1599">
        <v>55.953000000000003</v>
      </c>
    </row>
    <row r="1600" spans="1:12" x14ac:dyDescent="0.3">
      <c r="A1600">
        <v>55.988</v>
      </c>
      <c r="I1600">
        <v>55.988</v>
      </c>
      <c r="K1600">
        <v>55.988</v>
      </c>
    </row>
    <row r="1601" spans="1:12" x14ac:dyDescent="0.3">
      <c r="A1601">
        <v>56.023000000000003</v>
      </c>
      <c r="I1601">
        <v>56.023000000000003</v>
      </c>
      <c r="K1601">
        <v>56.023000000000003</v>
      </c>
    </row>
    <row r="1602" spans="1:12" x14ac:dyDescent="0.3">
      <c r="A1602">
        <v>56.058</v>
      </c>
      <c r="I1602">
        <v>56.058</v>
      </c>
      <c r="K1602">
        <v>56.058</v>
      </c>
    </row>
    <row r="1603" spans="1:12" x14ac:dyDescent="0.3">
      <c r="A1603">
        <v>56.093000000000004</v>
      </c>
      <c r="B1603" s="1">
        <v>2.903E-2</v>
      </c>
      <c r="C1603">
        <v>-0.317</v>
      </c>
      <c r="D1603">
        <v>0.318</v>
      </c>
      <c r="E1603">
        <v>-84.8</v>
      </c>
      <c r="F1603">
        <v>5.0999999999999996</v>
      </c>
      <c r="G1603" s="1">
        <v>2.8369999999999999E-2</v>
      </c>
      <c r="H1603" s="1">
        <v>4.0250000000000003E-4</v>
      </c>
      <c r="I1603">
        <v>56.093000000000004</v>
      </c>
      <c r="J1603" s="1">
        <v>9.5329999999999998E-3</v>
      </c>
      <c r="K1603">
        <v>56.093000000000004</v>
      </c>
      <c r="L1603" s="1">
        <v>1.3520000000000001E-4</v>
      </c>
    </row>
    <row r="1604" spans="1:12" x14ac:dyDescent="0.3">
      <c r="A1604">
        <v>56.128</v>
      </c>
      <c r="I1604">
        <v>56.128</v>
      </c>
      <c r="K1604">
        <v>56.128</v>
      </c>
    </row>
    <row r="1605" spans="1:12" x14ac:dyDescent="0.3">
      <c r="A1605">
        <v>56.162999999999997</v>
      </c>
      <c r="I1605">
        <v>56.162999999999997</v>
      </c>
      <c r="K1605">
        <v>56.162999999999997</v>
      </c>
    </row>
    <row r="1606" spans="1:12" x14ac:dyDescent="0.3">
      <c r="A1606">
        <v>56.198999999999998</v>
      </c>
      <c r="I1606">
        <v>56.198999999999998</v>
      </c>
      <c r="K1606">
        <v>56.198999999999998</v>
      </c>
    </row>
    <row r="1607" spans="1:12" x14ac:dyDescent="0.3">
      <c r="A1607">
        <v>56.234000000000002</v>
      </c>
      <c r="I1607">
        <v>56.234000000000002</v>
      </c>
      <c r="K1607">
        <v>56.234000000000002</v>
      </c>
    </row>
    <row r="1608" spans="1:12" x14ac:dyDescent="0.3">
      <c r="A1608">
        <v>56.268999999999998</v>
      </c>
      <c r="B1608" s="1">
        <v>3.3489999999999999E-2</v>
      </c>
      <c r="C1608">
        <v>-0.317</v>
      </c>
      <c r="D1608">
        <v>0.31900000000000001</v>
      </c>
      <c r="E1608">
        <v>-84</v>
      </c>
      <c r="F1608">
        <v>4.5</v>
      </c>
      <c r="G1608" s="1">
        <v>2.487E-2</v>
      </c>
      <c r="H1608" s="1">
        <v>3.0929999999999998E-4</v>
      </c>
      <c r="I1608">
        <v>56.268999999999998</v>
      </c>
      <c r="J1608" s="1">
        <v>8.3569999999999998E-3</v>
      </c>
      <c r="K1608">
        <v>56.268999999999998</v>
      </c>
      <c r="L1608" s="1">
        <v>1.039E-4</v>
      </c>
    </row>
    <row r="1609" spans="1:12" x14ac:dyDescent="0.3">
      <c r="A1609">
        <v>56.304000000000002</v>
      </c>
      <c r="I1609">
        <v>56.304000000000002</v>
      </c>
      <c r="K1609">
        <v>56.304000000000002</v>
      </c>
    </row>
    <row r="1610" spans="1:12" x14ac:dyDescent="0.3">
      <c r="A1610">
        <v>56.338999999999999</v>
      </c>
      <c r="I1610">
        <v>56.338999999999999</v>
      </c>
      <c r="K1610">
        <v>56.338999999999999</v>
      </c>
    </row>
    <row r="1611" spans="1:12" x14ac:dyDescent="0.3">
      <c r="A1611">
        <v>56.374000000000002</v>
      </c>
      <c r="I1611">
        <v>56.374000000000002</v>
      </c>
      <c r="K1611">
        <v>56.374000000000002</v>
      </c>
    </row>
    <row r="1612" spans="1:12" x14ac:dyDescent="0.3">
      <c r="A1612">
        <v>56.408999999999999</v>
      </c>
      <c r="I1612">
        <v>56.408999999999999</v>
      </c>
      <c r="K1612">
        <v>56.408999999999999</v>
      </c>
    </row>
    <row r="1613" spans="1:12" x14ac:dyDescent="0.3">
      <c r="A1613">
        <v>56.444000000000003</v>
      </c>
      <c r="B1613" s="1">
        <v>3.7310000000000003E-2</v>
      </c>
      <c r="C1613">
        <v>-0.316</v>
      </c>
      <c r="D1613">
        <v>0.31900000000000001</v>
      </c>
      <c r="E1613">
        <v>-83.3</v>
      </c>
      <c r="F1613">
        <v>4.0999999999999996</v>
      </c>
      <c r="G1613" s="1">
        <v>2.3019999999999999E-2</v>
      </c>
      <c r="H1613" s="1">
        <v>2.6489999999999999E-4</v>
      </c>
      <c r="I1613">
        <v>56.444000000000003</v>
      </c>
      <c r="J1613" s="1">
        <v>7.7340000000000004E-3</v>
      </c>
      <c r="K1613">
        <v>56.444000000000003</v>
      </c>
      <c r="L1613" s="1">
        <v>8.9019999999999998E-5</v>
      </c>
    </row>
    <row r="1614" spans="1:12" x14ac:dyDescent="0.3">
      <c r="A1614">
        <v>56.478999999999999</v>
      </c>
      <c r="I1614">
        <v>56.478999999999999</v>
      </c>
      <c r="K1614">
        <v>56.478999999999999</v>
      </c>
    </row>
    <row r="1615" spans="1:12" x14ac:dyDescent="0.3">
      <c r="A1615">
        <v>56.514000000000003</v>
      </c>
      <c r="I1615">
        <v>56.514000000000003</v>
      </c>
      <c r="K1615">
        <v>56.514000000000003</v>
      </c>
    </row>
    <row r="1616" spans="1:12" x14ac:dyDescent="0.3">
      <c r="A1616">
        <v>56.548999999999999</v>
      </c>
      <c r="I1616">
        <v>56.548999999999999</v>
      </c>
      <c r="K1616">
        <v>56.548999999999999</v>
      </c>
    </row>
    <row r="1617" spans="1:12" x14ac:dyDescent="0.3">
      <c r="A1617">
        <v>56.584000000000003</v>
      </c>
      <c r="I1617">
        <v>56.584000000000003</v>
      </c>
      <c r="K1617">
        <v>56.584000000000003</v>
      </c>
    </row>
    <row r="1618" spans="1:12" x14ac:dyDescent="0.3">
      <c r="A1618">
        <v>56.619</v>
      </c>
      <c r="B1618" s="1">
        <v>4.1099999999999998E-2</v>
      </c>
      <c r="C1618">
        <v>-0.316</v>
      </c>
      <c r="D1618">
        <v>0.31900000000000001</v>
      </c>
      <c r="E1618">
        <v>-82.6</v>
      </c>
      <c r="F1618">
        <v>4</v>
      </c>
      <c r="G1618" s="1">
        <v>2.2409999999999999E-2</v>
      </c>
      <c r="H1618" s="1">
        <v>2.5119999999999998E-4</v>
      </c>
      <c r="I1618">
        <v>56.619</v>
      </c>
      <c r="J1618" s="1">
        <v>7.5310000000000004E-3</v>
      </c>
      <c r="K1618">
        <v>56.619</v>
      </c>
      <c r="L1618" s="1">
        <v>8.4389999999999997E-5</v>
      </c>
    </row>
    <row r="1619" spans="1:12" x14ac:dyDescent="0.3">
      <c r="A1619">
        <v>56.654000000000003</v>
      </c>
      <c r="I1619">
        <v>56.654000000000003</v>
      </c>
      <c r="K1619">
        <v>56.654000000000003</v>
      </c>
    </row>
    <row r="1620" spans="1:12" x14ac:dyDescent="0.3">
      <c r="A1620">
        <v>56.689</v>
      </c>
      <c r="I1620">
        <v>56.689</v>
      </c>
      <c r="K1620">
        <v>56.689</v>
      </c>
    </row>
    <row r="1621" spans="1:12" x14ac:dyDescent="0.3">
      <c r="A1621">
        <v>56.723999999999997</v>
      </c>
      <c r="I1621">
        <v>56.723999999999997</v>
      </c>
      <c r="K1621">
        <v>56.723999999999997</v>
      </c>
    </row>
    <row r="1622" spans="1:12" x14ac:dyDescent="0.3">
      <c r="A1622">
        <v>56.759</v>
      </c>
      <c r="I1622">
        <v>56.759</v>
      </c>
      <c r="K1622">
        <v>56.759</v>
      </c>
    </row>
    <row r="1623" spans="1:12" x14ac:dyDescent="0.3">
      <c r="A1623">
        <v>56.795000000000002</v>
      </c>
      <c r="B1623" s="1">
        <v>4.4699999999999997E-2</v>
      </c>
      <c r="C1623">
        <v>-0.315</v>
      </c>
      <c r="D1623">
        <v>0.31900000000000001</v>
      </c>
      <c r="E1623">
        <v>-81.900000000000006</v>
      </c>
      <c r="F1623">
        <v>3.7</v>
      </c>
      <c r="G1623" s="1">
        <v>2.044E-2</v>
      </c>
      <c r="H1623" s="1">
        <v>2.0890000000000001E-4</v>
      </c>
      <c r="I1623">
        <v>56.795000000000002</v>
      </c>
      <c r="J1623" s="1">
        <v>6.868E-3</v>
      </c>
      <c r="K1623">
        <v>56.795000000000002</v>
      </c>
      <c r="L1623" s="1">
        <v>7.0190000000000004E-5</v>
      </c>
    </row>
    <row r="1624" spans="1:12" x14ac:dyDescent="0.3">
      <c r="A1624">
        <v>56.83</v>
      </c>
      <c r="I1624">
        <v>56.83</v>
      </c>
      <c r="K1624">
        <v>56.83</v>
      </c>
    </row>
    <row r="1625" spans="1:12" x14ac:dyDescent="0.3">
      <c r="A1625">
        <v>56.865000000000002</v>
      </c>
      <c r="I1625">
        <v>56.865000000000002</v>
      </c>
      <c r="K1625">
        <v>56.865000000000002</v>
      </c>
    </row>
    <row r="1626" spans="1:12" x14ac:dyDescent="0.3">
      <c r="A1626">
        <v>56.9</v>
      </c>
      <c r="I1626">
        <v>56.9</v>
      </c>
      <c r="K1626">
        <v>56.9</v>
      </c>
    </row>
    <row r="1627" spans="1:12" x14ac:dyDescent="0.3">
      <c r="A1627">
        <v>56.935000000000002</v>
      </c>
      <c r="I1627">
        <v>56.935000000000002</v>
      </c>
      <c r="K1627">
        <v>56.935000000000002</v>
      </c>
    </row>
    <row r="1628" spans="1:12" x14ac:dyDescent="0.3">
      <c r="A1628">
        <v>56.97</v>
      </c>
      <c r="B1628" s="1">
        <v>4.7800000000000002E-2</v>
      </c>
      <c r="C1628">
        <v>-0.315</v>
      </c>
      <c r="D1628">
        <v>0.318</v>
      </c>
      <c r="E1628">
        <v>-81.400000000000006</v>
      </c>
      <c r="F1628">
        <v>2.8</v>
      </c>
      <c r="G1628" s="1">
        <v>1.5800000000000002E-2</v>
      </c>
      <c r="H1628" s="1">
        <v>1.248E-4</v>
      </c>
      <c r="I1628">
        <v>56.97</v>
      </c>
      <c r="J1628" s="1">
        <v>5.3090000000000004E-3</v>
      </c>
      <c r="K1628">
        <v>56.97</v>
      </c>
      <c r="L1628" s="1">
        <v>4.193E-5</v>
      </c>
    </row>
    <row r="1629" spans="1:12" x14ac:dyDescent="0.3">
      <c r="A1629">
        <v>57.005000000000003</v>
      </c>
      <c r="I1629">
        <v>57.005000000000003</v>
      </c>
      <c r="K1629">
        <v>57.005000000000003</v>
      </c>
    </row>
    <row r="1630" spans="1:12" x14ac:dyDescent="0.3">
      <c r="A1630">
        <v>57.04</v>
      </c>
      <c r="I1630">
        <v>57.04</v>
      </c>
      <c r="K1630">
        <v>57.04</v>
      </c>
    </row>
    <row r="1631" spans="1:12" x14ac:dyDescent="0.3">
      <c r="A1631">
        <v>57.075000000000003</v>
      </c>
      <c r="I1631">
        <v>57.075000000000003</v>
      </c>
      <c r="K1631">
        <v>57.075000000000003</v>
      </c>
    </row>
    <row r="1632" spans="1:12" x14ac:dyDescent="0.3">
      <c r="A1632">
        <v>57.11</v>
      </c>
      <c r="I1632">
        <v>57.11</v>
      </c>
      <c r="K1632">
        <v>57.11</v>
      </c>
    </row>
    <row r="1633" spans="1:12" x14ac:dyDescent="0.3">
      <c r="A1633">
        <v>57.145000000000003</v>
      </c>
      <c r="B1633" s="1">
        <v>4.9889999999999997E-2</v>
      </c>
      <c r="C1633">
        <v>-0.315</v>
      </c>
      <c r="D1633">
        <v>0.31900000000000001</v>
      </c>
      <c r="E1633">
        <v>-81</v>
      </c>
      <c r="F1633">
        <v>2</v>
      </c>
      <c r="G1633" s="1">
        <v>1.1480000000000001E-2</v>
      </c>
      <c r="H1633" s="1">
        <v>6.5879999999999999E-5</v>
      </c>
      <c r="I1633">
        <v>57.145000000000003</v>
      </c>
      <c r="J1633" s="1">
        <v>3.8570000000000002E-3</v>
      </c>
      <c r="K1633">
        <v>57.145000000000003</v>
      </c>
      <c r="L1633" s="1">
        <v>2.213E-5</v>
      </c>
    </row>
    <row r="1634" spans="1:12" x14ac:dyDescent="0.3">
      <c r="A1634">
        <v>57.18</v>
      </c>
      <c r="I1634">
        <v>57.18</v>
      </c>
      <c r="K1634">
        <v>57.18</v>
      </c>
    </row>
    <row r="1635" spans="1:12" x14ac:dyDescent="0.3">
      <c r="A1635">
        <v>57.215000000000003</v>
      </c>
      <c r="I1635">
        <v>57.215000000000003</v>
      </c>
      <c r="K1635">
        <v>57.215000000000003</v>
      </c>
    </row>
    <row r="1636" spans="1:12" x14ac:dyDescent="0.3">
      <c r="A1636">
        <v>57.25</v>
      </c>
      <c r="I1636">
        <v>57.25</v>
      </c>
      <c r="K1636">
        <v>57.25</v>
      </c>
    </row>
    <row r="1637" spans="1:12" x14ac:dyDescent="0.3">
      <c r="A1637">
        <v>57.284999999999997</v>
      </c>
      <c r="I1637">
        <v>57.284999999999997</v>
      </c>
      <c r="K1637">
        <v>57.284999999999997</v>
      </c>
    </row>
    <row r="1638" spans="1:12" x14ac:dyDescent="0.3">
      <c r="A1638">
        <v>57.32</v>
      </c>
      <c r="B1638" s="1">
        <v>5.1630000000000002E-2</v>
      </c>
      <c r="C1638">
        <v>-0.315</v>
      </c>
      <c r="D1638">
        <v>0.31900000000000001</v>
      </c>
      <c r="E1638">
        <v>-80.7</v>
      </c>
      <c r="F1638">
        <v>1.3</v>
      </c>
      <c r="G1638" s="1">
        <v>7.0559999999999998E-3</v>
      </c>
      <c r="H1638" s="1">
        <v>2.4890000000000001E-5</v>
      </c>
      <c r="I1638">
        <v>57.32</v>
      </c>
      <c r="J1638" s="1">
        <v>2.3709999999999998E-3</v>
      </c>
      <c r="K1638">
        <v>57.32</v>
      </c>
      <c r="L1638" s="1">
        <v>8.3629999999999994E-6</v>
      </c>
    </row>
    <row r="1639" spans="1:12" x14ac:dyDescent="0.3">
      <c r="A1639">
        <v>57.354999999999997</v>
      </c>
      <c r="I1639">
        <v>57.354999999999997</v>
      </c>
      <c r="K1639">
        <v>57.354999999999997</v>
      </c>
    </row>
    <row r="1640" spans="1:12" x14ac:dyDescent="0.3">
      <c r="A1640">
        <v>57.390999999999998</v>
      </c>
      <c r="I1640">
        <v>57.390999999999998</v>
      </c>
      <c r="K1640">
        <v>57.390999999999998</v>
      </c>
    </row>
    <row r="1641" spans="1:12" x14ac:dyDescent="0.3">
      <c r="A1641">
        <v>57.426000000000002</v>
      </c>
      <c r="I1641">
        <v>57.426000000000002</v>
      </c>
      <c r="K1641">
        <v>57.426000000000002</v>
      </c>
    </row>
    <row r="1642" spans="1:12" x14ac:dyDescent="0.3">
      <c r="A1642">
        <v>57.460999999999999</v>
      </c>
      <c r="I1642">
        <v>57.460999999999999</v>
      </c>
      <c r="K1642">
        <v>57.460999999999999</v>
      </c>
    </row>
    <row r="1643" spans="1:12" x14ac:dyDescent="0.3">
      <c r="A1643">
        <v>57.496000000000002</v>
      </c>
      <c r="B1643" s="1">
        <v>5.2200000000000003E-2</v>
      </c>
      <c r="C1643">
        <v>-0.314</v>
      </c>
      <c r="D1643">
        <v>0.31900000000000001</v>
      </c>
      <c r="E1643">
        <v>-80.599999999999994</v>
      </c>
      <c r="F1643">
        <v>0.1</v>
      </c>
      <c r="G1643" s="1">
        <v>6.7259999999999998E-4</v>
      </c>
      <c r="H1643" s="1">
        <v>2.262E-7</v>
      </c>
      <c r="I1643">
        <v>57.496000000000002</v>
      </c>
      <c r="J1643" s="1">
        <v>2.2599999999999999E-4</v>
      </c>
      <c r="K1643">
        <v>57.496000000000002</v>
      </c>
      <c r="L1643" s="1">
        <v>7.5989999999999994E-8</v>
      </c>
    </row>
    <row r="1644" spans="1:12" x14ac:dyDescent="0.3">
      <c r="A1644">
        <v>57.530999999999999</v>
      </c>
      <c r="I1644">
        <v>57.530999999999999</v>
      </c>
      <c r="K1644">
        <v>57.530999999999999</v>
      </c>
    </row>
    <row r="1645" spans="1:12" x14ac:dyDescent="0.3">
      <c r="A1645">
        <v>57.566000000000003</v>
      </c>
      <c r="I1645">
        <v>57.566000000000003</v>
      </c>
      <c r="K1645">
        <v>57.566000000000003</v>
      </c>
    </row>
    <row r="1646" spans="1:12" x14ac:dyDescent="0.3">
      <c r="A1646">
        <v>57.600999999999999</v>
      </c>
      <c r="I1646">
        <v>57.600999999999999</v>
      </c>
      <c r="K1646">
        <v>57.600999999999999</v>
      </c>
    </row>
    <row r="1647" spans="1:12" x14ac:dyDescent="0.3">
      <c r="A1647">
        <v>57.636000000000003</v>
      </c>
      <c r="I1647">
        <v>57.636000000000003</v>
      </c>
      <c r="K1647">
        <v>57.636000000000003</v>
      </c>
    </row>
    <row r="1648" spans="1:12" x14ac:dyDescent="0.3">
      <c r="A1648">
        <v>57.670999999999999</v>
      </c>
      <c r="B1648" s="1">
        <v>5.185E-2</v>
      </c>
      <c r="C1648">
        <v>-0.315</v>
      </c>
      <c r="D1648">
        <v>0.31900000000000001</v>
      </c>
      <c r="E1648">
        <v>-80.599999999999994</v>
      </c>
      <c r="F1648">
        <v>-0.4</v>
      </c>
      <c r="G1648" s="1">
        <v>3.3210000000000002E-3</v>
      </c>
      <c r="H1648" s="1">
        <v>5.5149999999999997E-6</v>
      </c>
      <c r="I1648">
        <v>57.670999999999999</v>
      </c>
      <c r="J1648" s="1">
        <v>1.116E-3</v>
      </c>
      <c r="K1648">
        <v>57.670999999999999</v>
      </c>
      <c r="L1648" s="1">
        <v>1.8530000000000001E-6</v>
      </c>
    </row>
    <row r="1649" spans="1:12" x14ac:dyDescent="0.3">
      <c r="A1649">
        <v>57.706000000000003</v>
      </c>
      <c r="I1649">
        <v>57.706000000000003</v>
      </c>
      <c r="K1649">
        <v>57.706000000000003</v>
      </c>
    </row>
    <row r="1650" spans="1:12" x14ac:dyDescent="0.3">
      <c r="A1650">
        <v>57.741</v>
      </c>
      <c r="I1650">
        <v>57.741</v>
      </c>
      <c r="K1650">
        <v>57.741</v>
      </c>
    </row>
    <row r="1651" spans="1:12" x14ac:dyDescent="0.3">
      <c r="A1651">
        <v>57.776000000000003</v>
      </c>
      <c r="I1651">
        <v>57.776000000000003</v>
      </c>
      <c r="K1651">
        <v>57.776000000000003</v>
      </c>
    </row>
    <row r="1652" spans="1:12" x14ac:dyDescent="0.3">
      <c r="A1652">
        <v>57.811</v>
      </c>
      <c r="I1652">
        <v>57.811</v>
      </c>
      <c r="K1652">
        <v>57.811</v>
      </c>
    </row>
    <row r="1653" spans="1:12" x14ac:dyDescent="0.3">
      <c r="A1653">
        <v>57.845999999999997</v>
      </c>
      <c r="B1653" s="1">
        <v>5.1499999999999997E-2</v>
      </c>
      <c r="C1653">
        <v>-0.315</v>
      </c>
      <c r="D1653">
        <v>0.31900000000000001</v>
      </c>
      <c r="E1653">
        <v>-80.7</v>
      </c>
      <c r="F1653">
        <v>-0.6</v>
      </c>
      <c r="G1653" s="1">
        <v>3.516E-3</v>
      </c>
      <c r="H1653" s="1">
        <v>6.1809999999999998E-6</v>
      </c>
      <c r="I1653">
        <v>57.845999999999997</v>
      </c>
      <c r="J1653" s="1">
        <v>1.181E-3</v>
      </c>
      <c r="K1653">
        <v>57.845999999999997</v>
      </c>
      <c r="L1653" s="1">
        <v>2.0770000000000002E-6</v>
      </c>
    </row>
    <row r="1654" spans="1:12" x14ac:dyDescent="0.3">
      <c r="A1654">
        <v>57.881</v>
      </c>
      <c r="I1654">
        <v>57.881</v>
      </c>
      <c r="K1654">
        <v>57.881</v>
      </c>
    </row>
    <row r="1655" spans="1:12" x14ac:dyDescent="0.3">
      <c r="A1655">
        <v>57.915999999999997</v>
      </c>
      <c r="I1655">
        <v>57.915999999999997</v>
      </c>
      <c r="K1655">
        <v>57.915999999999997</v>
      </c>
    </row>
    <row r="1656" spans="1:12" x14ac:dyDescent="0.3">
      <c r="A1656">
        <v>57.951000000000001</v>
      </c>
      <c r="I1656">
        <v>57.951000000000001</v>
      </c>
      <c r="K1656">
        <v>57.951000000000001</v>
      </c>
    </row>
    <row r="1657" spans="1:12" x14ac:dyDescent="0.3">
      <c r="A1657">
        <v>57.987000000000002</v>
      </c>
      <c r="I1657">
        <v>57.987000000000002</v>
      </c>
      <c r="K1657">
        <v>57.987000000000002</v>
      </c>
    </row>
    <row r="1658" spans="1:12" x14ac:dyDescent="0.3">
      <c r="A1658">
        <v>58.021999999999998</v>
      </c>
      <c r="B1658" s="1">
        <v>5.0689999999999999E-2</v>
      </c>
      <c r="C1658">
        <v>-0.315</v>
      </c>
      <c r="D1658">
        <v>0.31900000000000001</v>
      </c>
      <c r="E1658">
        <v>-80.900000000000006</v>
      </c>
      <c r="F1658">
        <v>-1.2</v>
      </c>
      <c r="G1658" s="1">
        <v>6.9639999999999997E-3</v>
      </c>
      <c r="H1658" s="1">
        <v>2.425E-5</v>
      </c>
      <c r="I1658">
        <v>58.021999999999998</v>
      </c>
      <c r="J1658" s="1">
        <v>2.3400000000000001E-3</v>
      </c>
      <c r="K1658">
        <v>58.021999999999998</v>
      </c>
      <c r="L1658" s="1">
        <v>8.1470000000000001E-6</v>
      </c>
    </row>
    <row r="1659" spans="1:12" x14ac:dyDescent="0.3">
      <c r="A1659">
        <v>58.057000000000002</v>
      </c>
      <c r="I1659">
        <v>58.057000000000002</v>
      </c>
      <c r="K1659">
        <v>58.057000000000002</v>
      </c>
    </row>
    <row r="1660" spans="1:12" x14ac:dyDescent="0.3">
      <c r="A1660">
        <v>58.091999999999999</v>
      </c>
      <c r="I1660">
        <v>58.091999999999999</v>
      </c>
      <c r="K1660">
        <v>58.091999999999999</v>
      </c>
    </row>
    <row r="1661" spans="1:12" x14ac:dyDescent="0.3">
      <c r="A1661">
        <v>58.127000000000002</v>
      </c>
      <c r="I1661">
        <v>58.127000000000002</v>
      </c>
      <c r="K1661">
        <v>58.127000000000002</v>
      </c>
    </row>
    <row r="1662" spans="1:12" x14ac:dyDescent="0.3">
      <c r="A1662">
        <v>58.161999999999999</v>
      </c>
      <c r="I1662">
        <v>58.161999999999999</v>
      </c>
      <c r="K1662">
        <v>58.161999999999999</v>
      </c>
    </row>
    <row r="1663" spans="1:12" x14ac:dyDescent="0.3">
      <c r="A1663">
        <v>58.197000000000003</v>
      </c>
      <c r="B1663" s="1">
        <v>4.9200000000000001E-2</v>
      </c>
      <c r="C1663">
        <v>-0.315</v>
      </c>
      <c r="D1663">
        <v>0.31900000000000001</v>
      </c>
      <c r="E1663">
        <v>-81.099999999999994</v>
      </c>
      <c r="F1663">
        <v>-1.8</v>
      </c>
      <c r="G1663" s="1">
        <v>1.01E-2</v>
      </c>
      <c r="H1663" s="1">
        <v>5.096E-5</v>
      </c>
      <c r="I1663">
        <v>58.197000000000003</v>
      </c>
      <c r="J1663" s="1">
        <v>3.392E-3</v>
      </c>
      <c r="K1663">
        <v>58.197000000000003</v>
      </c>
      <c r="L1663" s="1">
        <v>1.7119999999999999E-5</v>
      </c>
    </row>
    <row r="1664" spans="1:12" x14ac:dyDescent="0.3">
      <c r="A1664">
        <v>58.231999999999999</v>
      </c>
      <c r="I1664">
        <v>58.231999999999999</v>
      </c>
      <c r="K1664">
        <v>58.231999999999999</v>
      </c>
    </row>
    <row r="1665" spans="1:12" x14ac:dyDescent="0.3">
      <c r="A1665">
        <v>58.267000000000003</v>
      </c>
      <c r="I1665">
        <v>58.267000000000003</v>
      </c>
      <c r="K1665">
        <v>58.267000000000003</v>
      </c>
    </row>
    <row r="1666" spans="1:12" x14ac:dyDescent="0.3">
      <c r="A1666">
        <v>58.302</v>
      </c>
      <c r="I1666">
        <v>58.302</v>
      </c>
      <c r="K1666">
        <v>58.302</v>
      </c>
    </row>
    <row r="1667" spans="1:12" x14ac:dyDescent="0.3">
      <c r="A1667">
        <v>58.337000000000003</v>
      </c>
      <c r="I1667">
        <v>58.337000000000003</v>
      </c>
      <c r="K1667">
        <v>58.337000000000003</v>
      </c>
    </row>
    <row r="1668" spans="1:12" x14ac:dyDescent="0.3">
      <c r="A1668">
        <v>58.372</v>
      </c>
      <c r="B1668" s="1">
        <v>4.7449999999999999E-2</v>
      </c>
      <c r="C1668">
        <v>-0.316</v>
      </c>
      <c r="D1668">
        <v>0.31900000000000001</v>
      </c>
      <c r="E1668">
        <v>-81.5</v>
      </c>
      <c r="F1668">
        <v>-2.5</v>
      </c>
      <c r="G1668" s="1">
        <v>1.4420000000000001E-2</v>
      </c>
      <c r="H1668" s="1">
        <v>1.0399999999999999E-4</v>
      </c>
      <c r="I1668">
        <v>58.372</v>
      </c>
      <c r="J1668" s="1">
        <v>4.8450000000000003E-3</v>
      </c>
      <c r="K1668">
        <v>58.372</v>
      </c>
      <c r="L1668" s="1">
        <v>3.4940000000000001E-5</v>
      </c>
    </row>
    <row r="1669" spans="1:12" x14ac:dyDescent="0.3">
      <c r="A1669">
        <v>58.406999999999996</v>
      </c>
      <c r="I1669">
        <v>58.406999999999996</v>
      </c>
      <c r="K1669">
        <v>58.406999999999996</v>
      </c>
    </row>
    <row r="1670" spans="1:12" x14ac:dyDescent="0.3">
      <c r="A1670">
        <v>58.442</v>
      </c>
      <c r="I1670">
        <v>58.442</v>
      </c>
      <c r="K1670">
        <v>58.442</v>
      </c>
    </row>
    <row r="1671" spans="1:12" x14ac:dyDescent="0.3">
      <c r="A1671">
        <v>58.476999999999997</v>
      </c>
      <c r="I1671">
        <v>58.476999999999997</v>
      </c>
      <c r="K1671">
        <v>58.476999999999997</v>
      </c>
    </row>
    <row r="1672" spans="1:12" x14ac:dyDescent="0.3">
      <c r="A1672">
        <v>58.512</v>
      </c>
      <c r="I1672">
        <v>58.512</v>
      </c>
      <c r="K1672">
        <v>58.512</v>
      </c>
    </row>
    <row r="1673" spans="1:12" x14ac:dyDescent="0.3">
      <c r="A1673">
        <v>58.546999999999997</v>
      </c>
      <c r="B1673" s="1">
        <v>4.4699999999999997E-2</v>
      </c>
      <c r="C1673">
        <v>-0.316</v>
      </c>
      <c r="D1673">
        <v>0.32</v>
      </c>
      <c r="E1673">
        <v>-82</v>
      </c>
      <c r="F1673">
        <v>-3.3</v>
      </c>
      <c r="G1673" s="1">
        <v>1.8110000000000001E-2</v>
      </c>
      <c r="H1673" s="1">
        <v>1.64E-4</v>
      </c>
      <c r="I1673">
        <v>58.546999999999997</v>
      </c>
      <c r="J1673" s="1">
        <v>6.0860000000000003E-3</v>
      </c>
      <c r="K1673">
        <v>58.546999999999997</v>
      </c>
      <c r="L1673" s="1">
        <v>5.5120000000000001E-5</v>
      </c>
    </row>
    <row r="1674" spans="1:12" x14ac:dyDescent="0.3">
      <c r="A1674">
        <v>58.582999999999998</v>
      </c>
      <c r="I1674">
        <v>58.582999999999998</v>
      </c>
      <c r="K1674">
        <v>58.582999999999998</v>
      </c>
    </row>
    <row r="1675" spans="1:12" x14ac:dyDescent="0.3">
      <c r="A1675">
        <v>58.618000000000002</v>
      </c>
      <c r="I1675">
        <v>58.618000000000002</v>
      </c>
      <c r="K1675">
        <v>58.618000000000002</v>
      </c>
    </row>
    <row r="1676" spans="1:12" x14ac:dyDescent="0.3">
      <c r="A1676">
        <v>58.652999999999999</v>
      </c>
      <c r="I1676">
        <v>58.652999999999999</v>
      </c>
      <c r="K1676">
        <v>58.652999999999999</v>
      </c>
    </row>
    <row r="1677" spans="1:12" x14ac:dyDescent="0.3">
      <c r="A1677">
        <v>58.688000000000002</v>
      </c>
      <c r="I1677">
        <v>58.688000000000002</v>
      </c>
      <c r="K1677">
        <v>58.688000000000002</v>
      </c>
    </row>
    <row r="1678" spans="1:12" x14ac:dyDescent="0.3">
      <c r="A1678">
        <v>58.722999999999999</v>
      </c>
      <c r="B1678" s="1">
        <v>4.1480000000000003E-2</v>
      </c>
      <c r="C1678">
        <v>-0.317</v>
      </c>
      <c r="D1678">
        <v>0.31900000000000001</v>
      </c>
      <c r="E1678">
        <v>-82.5</v>
      </c>
      <c r="F1678">
        <v>-4</v>
      </c>
      <c r="G1678" s="1">
        <v>2.2259999999999999E-2</v>
      </c>
      <c r="H1678" s="1">
        <v>2.4780000000000001E-4</v>
      </c>
      <c r="I1678">
        <v>58.722999999999999</v>
      </c>
      <c r="J1678" s="1">
        <v>7.4799999999999997E-3</v>
      </c>
      <c r="K1678">
        <v>58.722999999999999</v>
      </c>
      <c r="L1678" s="1">
        <v>8.3269999999999994E-5</v>
      </c>
    </row>
    <row r="1679" spans="1:12" x14ac:dyDescent="0.3">
      <c r="A1679">
        <v>58.758000000000003</v>
      </c>
      <c r="I1679">
        <v>58.758000000000003</v>
      </c>
      <c r="K1679">
        <v>58.758000000000003</v>
      </c>
    </row>
    <row r="1680" spans="1:12" x14ac:dyDescent="0.3">
      <c r="A1680">
        <v>58.792999999999999</v>
      </c>
      <c r="I1680">
        <v>58.792999999999999</v>
      </c>
      <c r="K1680">
        <v>58.792999999999999</v>
      </c>
    </row>
    <row r="1681" spans="1:12" x14ac:dyDescent="0.3">
      <c r="A1681">
        <v>58.828000000000003</v>
      </c>
      <c r="I1681">
        <v>58.828000000000003</v>
      </c>
      <c r="K1681">
        <v>58.828000000000003</v>
      </c>
    </row>
    <row r="1682" spans="1:12" x14ac:dyDescent="0.3">
      <c r="A1682">
        <v>58.863</v>
      </c>
      <c r="I1682">
        <v>58.863</v>
      </c>
      <c r="K1682">
        <v>58.863</v>
      </c>
    </row>
    <row r="1683" spans="1:12" x14ac:dyDescent="0.3">
      <c r="A1683">
        <v>58.898000000000003</v>
      </c>
      <c r="B1683" s="1">
        <v>3.7310000000000003E-2</v>
      </c>
      <c r="C1683">
        <v>-0.317</v>
      </c>
      <c r="D1683">
        <v>0.31900000000000001</v>
      </c>
      <c r="E1683">
        <v>-83.3</v>
      </c>
      <c r="F1683">
        <v>-4.5999999999999996</v>
      </c>
      <c r="G1683" s="1">
        <v>2.562E-2</v>
      </c>
      <c r="H1683" s="1">
        <v>3.2820000000000001E-4</v>
      </c>
      <c r="I1683">
        <v>58.898000000000003</v>
      </c>
      <c r="J1683" s="1">
        <v>8.6079999999999993E-3</v>
      </c>
      <c r="K1683">
        <v>58.898000000000003</v>
      </c>
      <c r="L1683" s="1">
        <v>1.103E-4</v>
      </c>
    </row>
    <row r="1684" spans="1:12" x14ac:dyDescent="0.3">
      <c r="A1684">
        <v>58.933</v>
      </c>
      <c r="I1684">
        <v>58.933</v>
      </c>
      <c r="K1684">
        <v>58.933</v>
      </c>
    </row>
    <row r="1685" spans="1:12" x14ac:dyDescent="0.3">
      <c r="A1685">
        <v>58.968000000000004</v>
      </c>
      <c r="I1685">
        <v>58.968000000000004</v>
      </c>
      <c r="K1685">
        <v>58.968000000000004</v>
      </c>
    </row>
    <row r="1686" spans="1:12" x14ac:dyDescent="0.3">
      <c r="A1686">
        <v>59.003</v>
      </c>
      <c r="I1686">
        <v>59.003</v>
      </c>
      <c r="K1686">
        <v>59.003</v>
      </c>
    </row>
    <row r="1687" spans="1:12" x14ac:dyDescent="0.3">
      <c r="A1687">
        <v>59.037999999999997</v>
      </c>
      <c r="I1687">
        <v>59.037999999999997</v>
      </c>
      <c r="K1687">
        <v>59.037999999999997</v>
      </c>
    </row>
    <row r="1688" spans="1:12" x14ac:dyDescent="0.3">
      <c r="A1688">
        <v>59.073</v>
      </c>
      <c r="B1688" s="1">
        <v>3.3079999999999998E-2</v>
      </c>
      <c r="C1688">
        <v>-0.318</v>
      </c>
      <c r="D1688">
        <v>0.32</v>
      </c>
      <c r="E1688">
        <v>-84.1</v>
      </c>
      <c r="F1688">
        <v>-4.9000000000000004</v>
      </c>
      <c r="G1688" s="1">
        <v>2.7390000000000001E-2</v>
      </c>
      <c r="H1688" s="1">
        <v>3.7500000000000001E-4</v>
      </c>
      <c r="I1688">
        <v>59.073</v>
      </c>
      <c r="J1688" s="1">
        <v>9.2020000000000001E-3</v>
      </c>
      <c r="K1688">
        <v>59.073</v>
      </c>
      <c r="L1688" s="1">
        <v>1.26E-4</v>
      </c>
    </row>
    <row r="1689" spans="1:12" x14ac:dyDescent="0.3">
      <c r="A1689">
        <v>59.107999999999997</v>
      </c>
      <c r="I1689">
        <v>59.107999999999997</v>
      </c>
      <c r="K1689">
        <v>59.107999999999997</v>
      </c>
    </row>
    <row r="1690" spans="1:12" x14ac:dyDescent="0.3">
      <c r="A1690">
        <v>59.143000000000001</v>
      </c>
      <c r="I1690">
        <v>59.143000000000001</v>
      </c>
      <c r="K1690">
        <v>59.143000000000001</v>
      </c>
    </row>
    <row r="1691" spans="1:12" x14ac:dyDescent="0.3">
      <c r="A1691">
        <v>59.179000000000002</v>
      </c>
      <c r="I1691">
        <v>59.179000000000002</v>
      </c>
      <c r="K1691">
        <v>59.179000000000002</v>
      </c>
    </row>
    <row r="1692" spans="1:12" x14ac:dyDescent="0.3">
      <c r="A1692">
        <v>59.213999999999999</v>
      </c>
      <c r="I1692">
        <v>59.213999999999999</v>
      </c>
      <c r="K1692">
        <v>59.213999999999999</v>
      </c>
    </row>
    <row r="1693" spans="1:12" x14ac:dyDescent="0.3">
      <c r="A1693">
        <v>59.249000000000002</v>
      </c>
      <c r="B1693" s="1">
        <v>2.8379999999999999E-2</v>
      </c>
      <c r="C1693">
        <v>-0.31900000000000001</v>
      </c>
      <c r="D1693">
        <v>0.32</v>
      </c>
      <c r="E1693">
        <v>-84.9</v>
      </c>
      <c r="F1693">
        <v>-5.2</v>
      </c>
      <c r="G1693" s="1">
        <v>2.93E-2</v>
      </c>
      <c r="H1693" s="1">
        <v>4.2910000000000002E-4</v>
      </c>
      <c r="I1693">
        <v>59.249000000000002</v>
      </c>
      <c r="J1693" s="1">
        <v>9.8429999999999993E-3</v>
      </c>
      <c r="K1693">
        <v>59.249000000000002</v>
      </c>
      <c r="L1693" s="1">
        <v>1.4420000000000001E-4</v>
      </c>
    </row>
    <row r="1694" spans="1:12" x14ac:dyDescent="0.3">
      <c r="A1694">
        <v>59.283999999999999</v>
      </c>
      <c r="I1694">
        <v>59.283999999999999</v>
      </c>
      <c r="K1694">
        <v>59.283999999999999</v>
      </c>
    </row>
    <row r="1695" spans="1:12" x14ac:dyDescent="0.3">
      <c r="A1695">
        <v>59.319000000000003</v>
      </c>
      <c r="I1695">
        <v>59.319000000000003</v>
      </c>
      <c r="K1695">
        <v>59.319000000000003</v>
      </c>
    </row>
    <row r="1696" spans="1:12" x14ac:dyDescent="0.3">
      <c r="A1696">
        <v>59.353999999999999</v>
      </c>
      <c r="I1696">
        <v>59.353999999999999</v>
      </c>
      <c r="K1696">
        <v>59.353999999999999</v>
      </c>
    </row>
    <row r="1697" spans="1:12" x14ac:dyDescent="0.3">
      <c r="A1697">
        <v>59.389000000000003</v>
      </c>
      <c r="I1697">
        <v>59.389000000000003</v>
      </c>
      <c r="K1697">
        <v>59.389000000000003</v>
      </c>
    </row>
    <row r="1698" spans="1:12" x14ac:dyDescent="0.3">
      <c r="A1698">
        <v>59.423999999999999</v>
      </c>
      <c r="B1698" s="1">
        <v>2.3470000000000001E-2</v>
      </c>
      <c r="C1698">
        <v>-0.32</v>
      </c>
      <c r="D1698">
        <v>0.32100000000000001</v>
      </c>
      <c r="E1698">
        <v>-85.8</v>
      </c>
      <c r="F1698">
        <v>-5.3</v>
      </c>
      <c r="G1698" s="1">
        <v>2.9530000000000001E-2</v>
      </c>
      <c r="H1698" s="1">
        <v>4.3590000000000002E-4</v>
      </c>
      <c r="I1698">
        <v>59.423999999999999</v>
      </c>
      <c r="J1698" s="1">
        <v>9.9209999999999993E-3</v>
      </c>
      <c r="K1698">
        <v>59.423999999999999</v>
      </c>
      <c r="L1698" s="1">
        <v>1.4650000000000001E-4</v>
      </c>
    </row>
    <row r="1699" spans="1:12" x14ac:dyDescent="0.3">
      <c r="A1699">
        <v>59.459000000000003</v>
      </c>
      <c r="I1699">
        <v>59.459000000000003</v>
      </c>
      <c r="K1699">
        <v>59.459000000000003</v>
      </c>
    </row>
    <row r="1700" spans="1:12" x14ac:dyDescent="0.3">
      <c r="A1700">
        <v>59.494</v>
      </c>
      <c r="I1700">
        <v>59.494</v>
      </c>
      <c r="K1700">
        <v>59.494</v>
      </c>
    </row>
    <row r="1701" spans="1:12" x14ac:dyDescent="0.3">
      <c r="A1701">
        <v>59.529000000000003</v>
      </c>
      <c r="I1701">
        <v>59.529000000000003</v>
      </c>
      <c r="K1701">
        <v>59.529000000000003</v>
      </c>
    </row>
    <row r="1702" spans="1:12" x14ac:dyDescent="0.3">
      <c r="A1702">
        <v>59.564</v>
      </c>
      <c r="I1702">
        <v>59.564</v>
      </c>
      <c r="K1702">
        <v>59.564</v>
      </c>
    </row>
    <row r="1703" spans="1:12" x14ac:dyDescent="0.3">
      <c r="A1703">
        <v>59.598999999999997</v>
      </c>
      <c r="B1703" s="1">
        <v>1.8669999999999999E-2</v>
      </c>
      <c r="C1703">
        <v>-0.32</v>
      </c>
      <c r="D1703">
        <v>0.32100000000000001</v>
      </c>
      <c r="E1703">
        <v>-86.7</v>
      </c>
      <c r="F1703">
        <v>-5.5</v>
      </c>
      <c r="G1703" s="1">
        <v>3.058E-2</v>
      </c>
      <c r="H1703" s="1">
        <v>4.6769999999999998E-4</v>
      </c>
      <c r="I1703">
        <v>59.598999999999997</v>
      </c>
      <c r="J1703" s="1">
        <v>1.0279999999999999E-2</v>
      </c>
      <c r="K1703">
        <v>59.598999999999997</v>
      </c>
      <c r="L1703" s="1">
        <v>1.571E-4</v>
      </c>
    </row>
    <row r="1704" spans="1:12" x14ac:dyDescent="0.3">
      <c r="A1704">
        <v>59.634</v>
      </c>
      <c r="I1704">
        <v>59.634</v>
      </c>
      <c r="K1704">
        <v>59.634</v>
      </c>
    </row>
    <row r="1705" spans="1:12" x14ac:dyDescent="0.3">
      <c r="A1705">
        <v>59.668999999999997</v>
      </c>
      <c r="I1705">
        <v>59.668999999999997</v>
      </c>
      <c r="K1705">
        <v>59.668999999999997</v>
      </c>
    </row>
    <row r="1706" spans="1:12" x14ac:dyDescent="0.3">
      <c r="A1706">
        <v>59.704000000000001</v>
      </c>
      <c r="I1706">
        <v>59.704000000000001</v>
      </c>
      <c r="K1706">
        <v>59.704000000000001</v>
      </c>
    </row>
    <row r="1707" spans="1:12" x14ac:dyDescent="0.3">
      <c r="A1707">
        <v>59.738999999999997</v>
      </c>
      <c r="I1707">
        <v>59.738999999999997</v>
      </c>
      <c r="K1707">
        <v>59.738999999999997</v>
      </c>
    </row>
    <row r="1708" spans="1:12" x14ac:dyDescent="0.3">
      <c r="A1708">
        <v>59.774999999999999</v>
      </c>
      <c r="B1708" s="1">
        <v>1.3350000000000001E-2</v>
      </c>
      <c r="C1708">
        <v>-0.32100000000000001</v>
      </c>
      <c r="D1708">
        <v>0.32100000000000001</v>
      </c>
      <c r="E1708">
        <v>-87.6</v>
      </c>
      <c r="F1708">
        <v>-6.1</v>
      </c>
      <c r="G1708" s="1">
        <v>3.44E-2</v>
      </c>
      <c r="H1708" s="1">
        <v>5.9179999999999996E-4</v>
      </c>
      <c r="I1708">
        <v>59.774999999999999</v>
      </c>
      <c r="J1708" s="1">
        <v>1.1560000000000001E-2</v>
      </c>
      <c r="K1708">
        <v>59.774999999999999</v>
      </c>
      <c r="L1708" s="1">
        <v>1.9890000000000001E-4</v>
      </c>
    </row>
    <row r="1709" spans="1:12" x14ac:dyDescent="0.3">
      <c r="A1709">
        <v>59.81</v>
      </c>
      <c r="I1709">
        <v>59.81</v>
      </c>
      <c r="K1709">
        <v>59.81</v>
      </c>
    </row>
    <row r="1710" spans="1:12" x14ac:dyDescent="0.3">
      <c r="A1710">
        <v>59.844999999999999</v>
      </c>
      <c r="I1710">
        <v>59.844999999999999</v>
      </c>
      <c r="K1710">
        <v>59.844999999999999</v>
      </c>
    </row>
    <row r="1711" spans="1:12" x14ac:dyDescent="0.3">
      <c r="A1711">
        <v>59.88</v>
      </c>
      <c r="I1711">
        <v>59.88</v>
      </c>
      <c r="K1711">
        <v>59.88</v>
      </c>
    </row>
    <row r="1712" spans="1:12" x14ac:dyDescent="0.3">
      <c r="A1712">
        <v>59.914999999999999</v>
      </c>
      <c r="I1712">
        <v>59.914999999999999</v>
      </c>
      <c r="K1712">
        <v>59.914999999999999</v>
      </c>
    </row>
    <row r="1713" spans="1:12" x14ac:dyDescent="0.3">
      <c r="A1713">
        <v>59.95</v>
      </c>
      <c r="B1713" s="1">
        <v>7.2620000000000002E-3</v>
      </c>
      <c r="C1713">
        <v>-0.32100000000000001</v>
      </c>
      <c r="D1713">
        <v>0.32100000000000001</v>
      </c>
      <c r="E1713">
        <v>-88.7</v>
      </c>
      <c r="F1713">
        <v>-6.7</v>
      </c>
      <c r="G1713" s="1">
        <v>3.7870000000000001E-2</v>
      </c>
      <c r="H1713" s="1">
        <v>7.1699999999999997E-4</v>
      </c>
      <c r="I1713">
        <v>59.95</v>
      </c>
      <c r="J1713" s="1">
        <v>1.272E-2</v>
      </c>
      <c r="K1713">
        <v>59.95</v>
      </c>
      <c r="L1713" s="1">
        <v>2.409E-4</v>
      </c>
    </row>
    <row r="1714" spans="1:12" x14ac:dyDescent="0.3">
      <c r="A1714">
        <v>59.984999999999999</v>
      </c>
      <c r="I1714">
        <v>59.984999999999999</v>
      </c>
      <c r="K1714">
        <v>59.984999999999999</v>
      </c>
    </row>
    <row r="1715" spans="1:12" x14ac:dyDescent="0.3">
      <c r="A1715">
        <v>60.02</v>
      </c>
      <c r="I1715">
        <v>60.02</v>
      </c>
      <c r="K1715">
        <v>60.02</v>
      </c>
    </row>
    <row r="1716" spans="1:12" x14ac:dyDescent="0.3">
      <c r="A1716">
        <v>60.055</v>
      </c>
      <c r="I1716">
        <v>60.055</v>
      </c>
      <c r="K1716">
        <v>60.055</v>
      </c>
    </row>
    <row r="1717" spans="1:12" x14ac:dyDescent="0.3">
      <c r="A1717">
        <v>60.09</v>
      </c>
      <c r="I1717">
        <v>60.09</v>
      </c>
      <c r="K1717">
        <v>60.09</v>
      </c>
    </row>
    <row r="1718" spans="1:12" x14ac:dyDescent="0.3">
      <c r="A1718">
        <v>60.125</v>
      </c>
      <c r="B1718" s="1">
        <v>7.8700000000000005E-4</v>
      </c>
      <c r="C1718">
        <v>-0.32200000000000001</v>
      </c>
      <c r="D1718">
        <v>0.32200000000000001</v>
      </c>
      <c r="E1718">
        <v>-89.9</v>
      </c>
      <c r="F1718">
        <v>-7</v>
      </c>
      <c r="G1718" s="1">
        <v>3.9239999999999997E-2</v>
      </c>
      <c r="H1718" s="1">
        <v>7.6990000000000001E-4</v>
      </c>
      <c r="I1718">
        <v>60.125</v>
      </c>
      <c r="J1718" s="1">
        <v>1.3180000000000001E-2</v>
      </c>
      <c r="K1718">
        <v>60.125</v>
      </c>
      <c r="L1718" s="1">
        <v>2.587E-4</v>
      </c>
    </row>
    <row r="1719" spans="1:12" x14ac:dyDescent="0.3">
      <c r="A1719">
        <v>60.16</v>
      </c>
      <c r="I1719">
        <v>60.16</v>
      </c>
      <c r="K1719">
        <v>60.16</v>
      </c>
    </row>
    <row r="1720" spans="1:12" x14ac:dyDescent="0.3">
      <c r="A1720">
        <v>60.195</v>
      </c>
      <c r="I1720">
        <v>60.195</v>
      </c>
      <c r="K1720">
        <v>60.195</v>
      </c>
    </row>
    <row r="1721" spans="1:12" x14ac:dyDescent="0.3">
      <c r="A1721">
        <v>60.23</v>
      </c>
      <c r="I1721">
        <v>60.23</v>
      </c>
      <c r="K1721">
        <v>60.23</v>
      </c>
    </row>
    <row r="1722" spans="1:12" x14ac:dyDescent="0.3">
      <c r="A1722">
        <v>60.265000000000001</v>
      </c>
      <c r="I1722">
        <v>60.265000000000001</v>
      </c>
      <c r="K1722">
        <v>60.265000000000001</v>
      </c>
    </row>
    <row r="1723" spans="1:12" x14ac:dyDescent="0.3">
      <c r="A1723">
        <v>60.3</v>
      </c>
      <c r="B1723" s="1">
        <v>-5.7910000000000001E-3</v>
      </c>
      <c r="C1723">
        <v>-0.32200000000000001</v>
      </c>
      <c r="D1723">
        <v>0.32200000000000001</v>
      </c>
      <c r="E1723">
        <v>-91</v>
      </c>
      <c r="F1723">
        <v>-7</v>
      </c>
      <c r="G1723" s="1">
        <v>3.952E-2</v>
      </c>
      <c r="H1723" s="1">
        <v>7.8080000000000001E-4</v>
      </c>
      <c r="I1723">
        <v>60.3</v>
      </c>
      <c r="J1723" s="1">
        <v>1.328E-2</v>
      </c>
      <c r="K1723">
        <v>60.3</v>
      </c>
      <c r="L1723" s="1">
        <v>2.6239999999999998E-4</v>
      </c>
    </row>
    <row r="1724" spans="1:12" x14ac:dyDescent="0.3">
      <c r="A1724">
        <v>60.335000000000001</v>
      </c>
      <c r="I1724">
        <v>60.335000000000001</v>
      </c>
      <c r="K1724">
        <v>60.335000000000001</v>
      </c>
    </row>
    <row r="1725" spans="1:12" x14ac:dyDescent="0.3">
      <c r="A1725">
        <v>60.37</v>
      </c>
      <c r="I1725">
        <v>60.37</v>
      </c>
      <c r="K1725">
        <v>60.37</v>
      </c>
    </row>
    <row r="1726" spans="1:12" x14ac:dyDescent="0.3">
      <c r="A1726">
        <v>60.405999999999999</v>
      </c>
      <c r="I1726">
        <v>60.405999999999999</v>
      </c>
      <c r="K1726">
        <v>60.405999999999999</v>
      </c>
    </row>
    <row r="1727" spans="1:12" x14ac:dyDescent="0.3">
      <c r="A1727">
        <v>60.441000000000003</v>
      </c>
      <c r="I1727">
        <v>60.441000000000003</v>
      </c>
      <c r="K1727">
        <v>60.441000000000003</v>
      </c>
    </row>
    <row r="1728" spans="1:12" x14ac:dyDescent="0.3">
      <c r="A1728">
        <v>60.475999999999999</v>
      </c>
      <c r="B1728" s="1">
        <v>-1.2359999999999999E-2</v>
      </c>
      <c r="C1728">
        <v>-0.32200000000000001</v>
      </c>
      <c r="D1728">
        <v>0.32200000000000001</v>
      </c>
      <c r="E1728">
        <v>-92.2</v>
      </c>
      <c r="F1728">
        <v>-6.8</v>
      </c>
      <c r="G1728" s="1">
        <v>3.8120000000000001E-2</v>
      </c>
      <c r="H1728" s="1">
        <v>7.2670000000000005E-4</v>
      </c>
      <c r="I1728">
        <v>60.475999999999999</v>
      </c>
      <c r="J1728" s="1">
        <v>1.281E-2</v>
      </c>
      <c r="K1728">
        <v>60.475999999999999</v>
      </c>
      <c r="L1728" s="1">
        <v>2.4420000000000003E-4</v>
      </c>
    </row>
    <row r="1729" spans="1:12" x14ac:dyDescent="0.3">
      <c r="A1729">
        <v>60.511000000000003</v>
      </c>
      <c r="I1729">
        <v>60.511000000000003</v>
      </c>
      <c r="K1729">
        <v>60.511000000000003</v>
      </c>
    </row>
    <row r="1730" spans="1:12" x14ac:dyDescent="0.3">
      <c r="A1730">
        <v>60.545999999999999</v>
      </c>
      <c r="I1730">
        <v>60.545999999999999</v>
      </c>
      <c r="K1730">
        <v>60.545999999999999</v>
      </c>
    </row>
    <row r="1731" spans="1:12" x14ac:dyDescent="0.3">
      <c r="A1731">
        <v>60.581000000000003</v>
      </c>
      <c r="I1731">
        <v>60.581000000000003</v>
      </c>
      <c r="K1731">
        <v>60.581000000000003</v>
      </c>
    </row>
    <row r="1732" spans="1:12" x14ac:dyDescent="0.3">
      <c r="A1732">
        <v>60.616</v>
      </c>
      <c r="I1732">
        <v>60.616</v>
      </c>
      <c r="K1732">
        <v>60.616</v>
      </c>
    </row>
    <row r="1733" spans="1:12" x14ac:dyDescent="0.3">
      <c r="A1733">
        <v>60.651000000000003</v>
      </c>
      <c r="B1733" s="1">
        <v>-1.848E-2</v>
      </c>
      <c r="C1733">
        <v>-0.32100000000000001</v>
      </c>
      <c r="D1733">
        <v>0.32200000000000001</v>
      </c>
      <c r="E1733">
        <v>-93.3</v>
      </c>
      <c r="F1733">
        <v>-6.2</v>
      </c>
      <c r="G1733" s="1">
        <v>3.4840000000000003E-2</v>
      </c>
      <c r="H1733" s="1">
        <v>6.0689999999999995E-4</v>
      </c>
      <c r="I1733">
        <v>60.651000000000003</v>
      </c>
      <c r="J1733" s="1">
        <v>1.171E-2</v>
      </c>
      <c r="K1733">
        <v>60.651000000000003</v>
      </c>
      <c r="L1733" s="1">
        <v>2.039E-4</v>
      </c>
    </row>
    <row r="1734" spans="1:12" x14ac:dyDescent="0.3">
      <c r="A1734">
        <v>60.686</v>
      </c>
      <c r="I1734">
        <v>60.686</v>
      </c>
      <c r="K1734">
        <v>60.686</v>
      </c>
    </row>
    <row r="1735" spans="1:12" x14ac:dyDescent="0.3">
      <c r="A1735">
        <v>60.720999999999997</v>
      </c>
      <c r="I1735">
        <v>60.720999999999997</v>
      </c>
      <c r="K1735">
        <v>60.720999999999997</v>
      </c>
    </row>
    <row r="1736" spans="1:12" x14ac:dyDescent="0.3">
      <c r="A1736">
        <v>60.756</v>
      </c>
      <c r="I1736">
        <v>60.756</v>
      </c>
      <c r="K1736">
        <v>60.756</v>
      </c>
    </row>
    <row r="1737" spans="1:12" x14ac:dyDescent="0.3">
      <c r="A1737">
        <v>60.790999999999997</v>
      </c>
      <c r="I1737">
        <v>60.790999999999997</v>
      </c>
      <c r="K1737">
        <v>60.790999999999997</v>
      </c>
    </row>
    <row r="1738" spans="1:12" x14ac:dyDescent="0.3">
      <c r="A1738">
        <v>60.826000000000001</v>
      </c>
      <c r="B1738" s="1">
        <v>-2.3949999999999999E-2</v>
      </c>
      <c r="C1738">
        <v>-0.32100000000000001</v>
      </c>
      <c r="D1738">
        <v>0.32200000000000001</v>
      </c>
      <c r="E1738">
        <v>-94.3</v>
      </c>
      <c r="F1738">
        <v>-5.7</v>
      </c>
      <c r="G1738" s="1">
        <v>3.1940000000000003E-2</v>
      </c>
      <c r="H1738" s="1">
        <v>5.1020000000000004E-4</v>
      </c>
      <c r="I1738">
        <v>60.826000000000001</v>
      </c>
      <c r="J1738" s="1">
        <v>1.073E-2</v>
      </c>
      <c r="K1738">
        <v>60.826000000000001</v>
      </c>
      <c r="L1738" s="1">
        <v>1.7139999999999999E-4</v>
      </c>
    </row>
    <row r="1739" spans="1:12" x14ac:dyDescent="0.3">
      <c r="A1739">
        <v>60.860999999999997</v>
      </c>
      <c r="I1739">
        <v>60.860999999999997</v>
      </c>
      <c r="K1739">
        <v>60.860999999999997</v>
      </c>
    </row>
    <row r="1740" spans="1:12" x14ac:dyDescent="0.3">
      <c r="A1740">
        <v>60.896000000000001</v>
      </c>
      <c r="I1740">
        <v>60.896000000000001</v>
      </c>
      <c r="K1740">
        <v>60.896000000000001</v>
      </c>
    </row>
    <row r="1741" spans="1:12" x14ac:dyDescent="0.3">
      <c r="A1741">
        <v>60.930999999999997</v>
      </c>
      <c r="I1741">
        <v>60.930999999999997</v>
      </c>
      <c r="K1741">
        <v>60.930999999999997</v>
      </c>
    </row>
    <row r="1742" spans="1:12" x14ac:dyDescent="0.3">
      <c r="A1742">
        <v>60.966000000000001</v>
      </c>
      <c r="I1742">
        <v>60.966000000000001</v>
      </c>
      <c r="K1742">
        <v>60.966000000000001</v>
      </c>
    </row>
    <row r="1743" spans="1:12" x14ac:dyDescent="0.3">
      <c r="A1743">
        <v>61.002000000000002</v>
      </c>
      <c r="B1743" s="1">
        <v>-2.9100000000000001E-2</v>
      </c>
      <c r="C1743">
        <v>-0.32100000000000001</v>
      </c>
      <c r="D1743">
        <v>0.32200000000000001</v>
      </c>
      <c r="E1743">
        <v>-95.2</v>
      </c>
      <c r="F1743">
        <v>-5.5</v>
      </c>
      <c r="G1743" s="1">
        <v>3.1130000000000001E-2</v>
      </c>
      <c r="H1743" s="1">
        <v>4.8440000000000001E-4</v>
      </c>
      <c r="I1743">
        <v>61.002000000000002</v>
      </c>
      <c r="J1743" s="1">
        <v>1.0460000000000001E-2</v>
      </c>
      <c r="K1743">
        <v>61.002000000000002</v>
      </c>
      <c r="L1743" s="1">
        <v>1.628E-4</v>
      </c>
    </row>
    <row r="1744" spans="1:12" x14ac:dyDescent="0.3">
      <c r="A1744">
        <v>61.036999999999999</v>
      </c>
      <c r="I1744">
        <v>61.036999999999999</v>
      </c>
      <c r="K1744">
        <v>61.036999999999999</v>
      </c>
    </row>
    <row r="1745" spans="1:12" x14ac:dyDescent="0.3">
      <c r="A1745">
        <v>61.072000000000003</v>
      </c>
      <c r="I1745">
        <v>61.072000000000003</v>
      </c>
      <c r="K1745">
        <v>61.072000000000003</v>
      </c>
    </row>
    <row r="1746" spans="1:12" x14ac:dyDescent="0.3">
      <c r="A1746">
        <v>61.106999999999999</v>
      </c>
      <c r="I1746">
        <v>61.106999999999999</v>
      </c>
      <c r="K1746">
        <v>61.106999999999999</v>
      </c>
    </row>
    <row r="1747" spans="1:12" x14ac:dyDescent="0.3">
      <c r="A1747">
        <v>61.142000000000003</v>
      </c>
      <c r="I1747">
        <v>61.142000000000003</v>
      </c>
      <c r="K1747">
        <v>61.142000000000003</v>
      </c>
    </row>
    <row r="1748" spans="1:12" x14ac:dyDescent="0.3">
      <c r="A1748">
        <v>61.177</v>
      </c>
      <c r="B1748" s="1">
        <v>-3.4299999999999997E-2</v>
      </c>
      <c r="C1748">
        <v>-0.32100000000000001</v>
      </c>
      <c r="D1748">
        <v>0.32300000000000001</v>
      </c>
      <c r="E1748">
        <v>-96.1</v>
      </c>
      <c r="F1748">
        <v>-5.4</v>
      </c>
      <c r="G1748" s="1">
        <v>3.0679999999999999E-2</v>
      </c>
      <c r="H1748" s="1">
        <v>4.705E-4</v>
      </c>
      <c r="I1748">
        <v>61.177</v>
      </c>
      <c r="J1748" s="1">
        <v>1.031E-2</v>
      </c>
      <c r="K1748">
        <v>61.177</v>
      </c>
      <c r="L1748" s="1">
        <v>1.5809999999999999E-4</v>
      </c>
    </row>
    <row r="1749" spans="1:12" x14ac:dyDescent="0.3">
      <c r="A1749">
        <v>61.212000000000003</v>
      </c>
      <c r="I1749">
        <v>61.212000000000003</v>
      </c>
      <c r="K1749">
        <v>61.212000000000003</v>
      </c>
    </row>
    <row r="1750" spans="1:12" x14ac:dyDescent="0.3">
      <c r="A1750">
        <v>61.247</v>
      </c>
      <c r="I1750">
        <v>61.247</v>
      </c>
      <c r="K1750">
        <v>61.247</v>
      </c>
    </row>
    <row r="1751" spans="1:12" x14ac:dyDescent="0.3">
      <c r="A1751">
        <v>61.281999999999996</v>
      </c>
      <c r="I1751">
        <v>61.281999999999996</v>
      </c>
      <c r="K1751">
        <v>61.281999999999996</v>
      </c>
    </row>
    <row r="1752" spans="1:12" x14ac:dyDescent="0.3">
      <c r="A1752">
        <v>61.317</v>
      </c>
      <c r="I1752">
        <v>61.317</v>
      </c>
      <c r="K1752">
        <v>61.317</v>
      </c>
    </row>
    <row r="1753" spans="1:12" x14ac:dyDescent="0.3">
      <c r="A1753">
        <v>61.351999999999997</v>
      </c>
      <c r="B1753" s="1">
        <v>-3.9309999999999998E-2</v>
      </c>
      <c r="C1753">
        <v>-0.32100000000000001</v>
      </c>
      <c r="D1753">
        <v>0.32300000000000001</v>
      </c>
      <c r="E1753">
        <v>-97</v>
      </c>
      <c r="F1753">
        <v>-5.4</v>
      </c>
      <c r="G1753" s="1">
        <v>3.0630000000000001E-2</v>
      </c>
      <c r="H1753" s="1">
        <v>4.6900000000000002E-4</v>
      </c>
      <c r="I1753">
        <v>61.351999999999997</v>
      </c>
      <c r="J1753" s="1">
        <v>1.0290000000000001E-2</v>
      </c>
      <c r="K1753">
        <v>61.351999999999997</v>
      </c>
      <c r="L1753" s="1">
        <v>1.5760000000000001E-4</v>
      </c>
    </row>
    <row r="1754" spans="1:12" x14ac:dyDescent="0.3">
      <c r="A1754">
        <v>61.387</v>
      </c>
      <c r="I1754">
        <v>61.387</v>
      </c>
      <c r="K1754">
        <v>61.387</v>
      </c>
    </row>
    <row r="1755" spans="1:12" x14ac:dyDescent="0.3">
      <c r="A1755">
        <v>61.421999999999997</v>
      </c>
      <c r="I1755">
        <v>61.421999999999997</v>
      </c>
      <c r="K1755">
        <v>61.421999999999997</v>
      </c>
    </row>
    <row r="1756" spans="1:12" x14ac:dyDescent="0.3">
      <c r="A1756">
        <v>61.457000000000001</v>
      </c>
      <c r="I1756">
        <v>61.457000000000001</v>
      </c>
      <c r="K1756">
        <v>61.457000000000001</v>
      </c>
    </row>
    <row r="1757" spans="1:12" x14ac:dyDescent="0.3">
      <c r="A1757">
        <v>61.491999999999997</v>
      </c>
      <c r="I1757">
        <v>61.491999999999997</v>
      </c>
      <c r="K1757">
        <v>61.491999999999997</v>
      </c>
    </row>
    <row r="1758" spans="1:12" x14ac:dyDescent="0.3">
      <c r="A1758">
        <v>61.527000000000001</v>
      </c>
      <c r="B1758" s="1">
        <v>-4.444E-2</v>
      </c>
      <c r="C1758">
        <v>-0.32</v>
      </c>
      <c r="D1758">
        <v>0.32300000000000001</v>
      </c>
      <c r="E1758">
        <v>-97.9</v>
      </c>
      <c r="F1758">
        <v>-5.2</v>
      </c>
      <c r="G1758" s="1">
        <v>2.9180000000000001E-2</v>
      </c>
      <c r="H1758" s="1">
        <v>4.2569999999999999E-4</v>
      </c>
      <c r="I1758">
        <v>61.527000000000001</v>
      </c>
      <c r="J1758" s="1">
        <v>9.8040000000000002E-3</v>
      </c>
      <c r="K1758">
        <v>61.527000000000001</v>
      </c>
      <c r="L1758" s="1">
        <v>1.4300000000000001E-4</v>
      </c>
    </row>
    <row r="1759" spans="1:12" x14ac:dyDescent="0.3">
      <c r="A1759">
        <v>61.561999999999998</v>
      </c>
      <c r="I1759">
        <v>61.561999999999998</v>
      </c>
      <c r="K1759">
        <v>61.561999999999998</v>
      </c>
    </row>
    <row r="1760" spans="1:12" x14ac:dyDescent="0.3">
      <c r="A1760">
        <v>61.597999999999999</v>
      </c>
      <c r="I1760">
        <v>61.597999999999999</v>
      </c>
      <c r="K1760">
        <v>61.597999999999999</v>
      </c>
    </row>
    <row r="1761" spans="1:12" x14ac:dyDescent="0.3">
      <c r="A1761">
        <v>61.633000000000003</v>
      </c>
      <c r="I1761">
        <v>61.633000000000003</v>
      </c>
      <c r="K1761">
        <v>61.633000000000003</v>
      </c>
    </row>
    <row r="1762" spans="1:12" x14ac:dyDescent="0.3">
      <c r="A1762">
        <v>61.667999999999999</v>
      </c>
      <c r="I1762">
        <v>61.667999999999999</v>
      </c>
      <c r="K1762">
        <v>61.667999999999999</v>
      </c>
    </row>
    <row r="1763" spans="1:12" x14ac:dyDescent="0.3">
      <c r="A1763">
        <v>61.703000000000003</v>
      </c>
      <c r="B1763" s="1">
        <v>-4.8930000000000001E-2</v>
      </c>
      <c r="C1763">
        <v>-0.31900000000000001</v>
      </c>
      <c r="D1763">
        <v>0.32300000000000001</v>
      </c>
      <c r="E1763">
        <v>-98.7</v>
      </c>
      <c r="F1763">
        <v>-4.4000000000000004</v>
      </c>
      <c r="G1763" s="1">
        <v>2.4760000000000001E-2</v>
      </c>
      <c r="H1763" s="1">
        <v>3.0660000000000003E-4</v>
      </c>
      <c r="I1763">
        <v>61.703000000000003</v>
      </c>
      <c r="J1763" s="1">
        <v>8.3199999999999993E-3</v>
      </c>
      <c r="K1763">
        <v>61.703000000000003</v>
      </c>
      <c r="L1763" s="1">
        <v>1.03E-4</v>
      </c>
    </row>
    <row r="1764" spans="1:12" x14ac:dyDescent="0.3">
      <c r="A1764">
        <v>61.738</v>
      </c>
      <c r="I1764">
        <v>61.738</v>
      </c>
      <c r="K1764">
        <v>61.738</v>
      </c>
    </row>
    <row r="1765" spans="1:12" x14ac:dyDescent="0.3">
      <c r="A1765">
        <v>61.773000000000003</v>
      </c>
      <c r="I1765">
        <v>61.773000000000003</v>
      </c>
      <c r="K1765">
        <v>61.773000000000003</v>
      </c>
    </row>
    <row r="1766" spans="1:12" x14ac:dyDescent="0.3">
      <c r="A1766">
        <v>61.808</v>
      </c>
      <c r="I1766">
        <v>61.808</v>
      </c>
      <c r="K1766">
        <v>61.808</v>
      </c>
    </row>
    <row r="1767" spans="1:12" x14ac:dyDescent="0.3">
      <c r="A1767">
        <v>61.843000000000004</v>
      </c>
      <c r="I1767">
        <v>61.843000000000004</v>
      </c>
      <c r="K1767">
        <v>61.843000000000004</v>
      </c>
    </row>
    <row r="1768" spans="1:12" x14ac:dyDescent="0.3">
      <c r="A1768">
        <v>61.878</v>
      </c>
      <c r="B1768" s="1">
        <v>-5.2569999999999999E-2</v>
      </c>
      <c r="C1768">
        <v>-0.31900000000000001</v>
      </c>
      <c r="D1768">
        <v>0.32300000000000001</v>
      </c>
      <c r="E1768">
        <v>-99.4</v>
      </c>
      <c r="F1768">
        <v>-3.6</v>
      </c>
      <c r="G1768" s="1">
        <v>2.0369999999999999E-2</v>
      </c>
      <c r="H1768" s="1">
        <v>2.075E-4</v>
      </c>
      <c r="I1768">
        <v>61.878</v>
      </c>
      <c r="J1768" s="1">
        <v>6.8440000000000003E-3</v>
      </c>
      <c r="K1768">
        <v>61.878</v>
      </c>
      <c r="L1768" s="1">
        <v>6.97E-5</v>
      </c>
    </row>
    <row r="1769" spans="1:12" x14ac:dyDescent="0.3">
      <c r="A1769">
        <v>61.912999999999997</v>
      </c>
      <c r="I1769">
        <v>61.912999999999997</v>
      </c>
      <c r="K1769">
        <v>61.912999999999997</v>
      </c>
    </row>
    <row r="1770" spans="1:12" x14ac:dyDescent="0.3">
      <c r="A1770">
        <v>61.948</v>
      </c>
      <c r="I1770">
        <v>61.948</v>
      </c>
      <c r="K1770">
        <v>61.948</v>
      </c>
    </row>
    <row r="1771" spans="1:12" x14ac:dyDescent="0.3">
      <c r="A1771">
        <v>61.982999999999997</v>
      </c>
      <c r="I1771">
        <v>61.982999999999997</v>
      </c>
      <c r="K1771">
        <v>61.982999999999997</v>
      </c>
    </row>
    <row r="1772" spans="1:12" x14ac:dyDescent="0.3">
      <c r="A1772">
        <v>62.018000000000001</v>
      </c>
      <c r="I1772">
        <v>62.018000000000001</v>
      </c>
      <c r="K1772">
        <v>62.018000000000001</v>
      </c>
    </row>
    <row r="1773" spans="1:12" x14ac:dyDescent="0.3">
      <c r="A1773">
        <v>62.052999999999997</v>
      </c>
      <c r="B1773" s="1">
        <v>-5.5550000000000002E-2</v>
      </c>
      <c r="C1773">
        <v>-0.318</v>
      </c>
      <c r="D1773">
        <v>0.32300000000000001</v>
      </c>
      <c r="E1773">
        <v>-99.9</v>
      </c>
      <c r="F1773">
        <v>-2.9</v>
      </c>
      <c r="G1773" s="1">
        <v>1.644E-2</v>
      </c>
      <c r="H1773" s="1">
        <v>1.351E-4</v>
      </c>
      <c r="I1773">
        <v>62.052999999999997</v>
      </c>
      <c r="J1773" s="1">
        <v>5.5240000000000003E-3</v>
      </c>
      <c r="K1773">
        <v>62.052999999999997</v>
      </c>
      <c r="L1773" s="1">
        <v>4.5410000000000001E-5</v>
      </c>
    </row>
    <row r="1774" spans="1:12" x14ac:dyDescent="0.3">
      <c r="A1774">
        <v>62.088000000000001</v>
      </c>
      <c r="I1774">
        <v>62.088000000000001</v>
      </c>
      <c r="K1774">
        <v>62.088000000000001</v>
      </c>
    </row>
    <row r="1775" spans="1:12" x14ac:dyDescent="0.3">
      <c r="A1775">
        <v>62.122999999999998</v>
      </c>
      <c r="I1775">
        <v>62.122999999999998</v>
      </c>
      <c r="K1775">
        <v>62.122999999999998</v>
      </c>
    </row>
    <row r="1776" spans="1:12" x14ac:dyDescent="0.3">
      <c r="A1776">
        <v>62.158000000000001</v>
      </c>
      <c r="I1776">
        <v>62.158000000000001</v>
      </c>
      <c r="K1776">
        <v>62.158000000000001</v>
      </c>
    </row>
    <row r="1777" spans="1:12" x14ac:dyDescent="0.3">
      <c r="A1777">
        <v>62.194000000000003</v>
      </c>
      <c r="I1777">
        <v>62.194000000000003</v>
      </c>
      <c r="K1777">
        <v>62.194000000000003</v>
      </c>
    </row>
    <row r="1778" spans="1:12" x14ac:dyDescent="0.3">
      <c r="A1778">
        <v>62.228999999999999</v>
      </c>
      <c r="B1778" s="1">
        <v>-5.7869999999999998E-2</v>
      </c>
      <c r="C1778">
        <v>-0.317</v>
      </c>
      <c r="D1778">
        <v>0.32200000000000001</v>
      </c>
      <c r="E1778">
        <v>-100.3</v>
      </c>
      <c r="F1778">
        <v>-2.4</v>
      </c>
      <c r="G1778" s="1">
        <v>1.349E-2</v>
      </c>
      <c r="H1778" s="1">
        <v>9.0989999999999994E-5</v>
      </c>
      <c r="I1778">
        <v>62.228999999999999</v>
      </c>
      <c r="J1778" s="1">
        <v>4.5329999999999997E-3</v>
      </c>
      <c r="K1778">
        <v>62.228999999999999</v>
      </c>
      <c r="L1778" s="1">
        <v>3.057E-5</v>
      </c>
    </row>
    <row r="1779" spans="1:12" x14ac:dyDescent="0.3">
      <c r="A1779">
        <v>62.264000000000003</v>
      </c>
      <c r="I1779">
        <v>62.264000000000003</v>
      </c>
      <c r="K1779">
        <v>62.264000000000003</v>
      </c>
    </row>
    <row r="1780" spans="1:12" x14ac:dyDescent="0.3">
      <c r="A1780">
        <v>62.298999999999999</v>
      </c>
      <c r="I1780">
        <v>62.298999999999999</v>
      </c>
      <c r="K1780">
        <v>62.298999999999999</v>
      </c>
    </row>
    <row r="1781" spans="1:12" x14ac:dyDescent="0.3">
      <c r="A1781">
        <v>62.334000000000003</v>
      </c>
      <c r="I1781">
        <v>62.334000000000003</v>
      </c>
      <c r="K1781">
        <v>62.334000000000003</v>
      </c>
    </row>
    <row r="1782" spans="1:12" x14ac:dyDescent="0.3">
      <c r="A1782">
        <v>62.369</v>
      </c>
      <c r="I1782">
        <v>62.369</v>
      </c>
      <c r="K1782">
        <v>62.369</v>
      </c>
    </row>
    <row r="1783" spans="1:12" x14ac:dyDescent="0.3">
      <c r="A1783">
        <v>62.404000000000003</v>
      </c>
      <c r="B1783" s="1">
        <v>-6.0040000000000003E-2</v>
      </c>
      <c r="C1783">
        <v>-0.318</v>
      </c>
      <c r="D1783">
        <v>0.32300000000000001</v>
      </c>
      <c r="E1783">
        <v>-100.7</v>
      </c>
      <c r="F1783">
        <v>-2.1</v>
      </c>
      <c r="G1783" s="1">
        <v>1.209E-2</v>
      </c>
      <c r="H1783" s="1">
        <v>7.3100000000000001E-5</v>
      </c>
      <c r="I1783">
        <v>62.404000000000003</v>
      </c>
      <c r="J1783" s="1">
        <v>4.0629999999999998E-3</v>
      </c>
      <c r="K1783">
        <v>62.404000000000003</v>
      </c>
      <c r="L1783" s="1">
        <v>2.4559999999999999E-5</v>
      </c>
    </row>
    <row r="1784" spans="1:12" x14ac:dyDescent="0.3">
      <c r="A1784">
        <v>62.439</v>
      </c>
      <c r="I1784">
        <v>62.439</v>
      </c>
      <c r="K1784">
        <v>62.439</v>
      </c>
    </row>
    <row r="1785" spans="1:12" x14ac:dyDescent="0.3">
      <c r="A1785">
        <v>62.473999999999997</v>
      </c>
      <c r="I1785">
        <v>62.473999999999997</v>
      </c>
      <c r="K1785">
        <v>62.473999999999997</v>
      </c>
    </row>
    <row r="1786" spans="1:12" x14ac:dyDescent="0.3">
      <c r="A1786">
        <v>62.509</v>
      </c>
      <c r="I1786">
        <v>62.509</v>
      </c>
      <c r="K1786">
        <v>62.509</v>
      </c>
    </row>
    <row r="1787" spans="1:12" x14ac:dyDescent="0.3">
      <c r="A1787">
        <v>62.543999999999997</v>
      </c>
      <c r="I1787">
        <v>62.543999999999997</v>
      </c>
      <c r="K1787">
        <v>62.543999999999997</v>
      </c>
    </row>
    <row r="1788" spans="1:12" x14ac:dyDescent="0.3">
      <c r="A1788">
        <v>62.579000000000001</v>
      </c>
      <c r="B1788" s="1">
        <v>-6.1890000000000001E-2</v>
      </c>
      <c r="C1788">
        <v>-0.317</v>
      </c>
      <c r="D1788">
        <v>0.32300000000000001</v>
      </c>
      <c r="E1788">
        <v>-101</v>
      </c>
      <c r="F1788">
        <v>-1.6</v>
      </c>
      <c r="G1788" s="1">
        <v>9.0860000000000003E-3</v>
      </c>
      <c r="H1788" s="1">
        <v>4.1279999999999998E-5</v>
      </c>
      <c r="I1788">
        <v>62.579000000000001</v>
      </c>
      <c r="J1788" s="1">
        <v>3.0530000000000002E-3</v>
      </c>
      <c r="K1788">
        <v>62.579000000000001</v>
      </c>
      <c r="L1788" s="1">
        <v>1.3869999999999999E-5</v>
      </c>
    </row>
    <row r="1789" spans="1:12" x14ac:dyDescent="0.3">
      <c r="A1789">
        <v>62.613999999999997</v>
      </c>
      <c r="I1789">
        <v>62.613999999999997</v>
      </c>
      <c r="K1789">
        <v>62.613999999999997</v>
      </c>
    </row>
    <row r="1790" spans="1:12" x14ac:dyDescent="0.3">
      <c r="A1790">
        <v>62.649000000000001</v>
      </c>
      <c r="I1790">
        <v>62.649000000000001</v>
      </c>
      <c r="K1790">
        <v>62.649000000000001</v>
      </c>
    </row>
    <row r="1791" spans="1:12" x14ac:dyDescent="0.3">
      <c r="A1791">
        <v>62.683999999999997</v>
      </c>
      <c r="I1791">
        <v>62.683999999999997</v>
      </c>
      <c r="K1791">
        <v>62.683999999999997</v>
      </c>
    </row>
    <row r="1792" spans="1:12" x14ac:dyDescent="0.3">
      <c r="A1792">
        <v>62.719000000000001</v>
      </c>
      <c r="I1792">
        <v>62.719000000000001</v>
      </c>
      <c r="K1792">
        <v>62.719000000000001</v>
      </c>
    </row>
    <row r="1793" spans="1:12" x14ac:dyDescent="0.3">
      <c r="A1793">
        <v>62.753999999999998</v>
      </c>
      <c r="B1793" s="1">
        <v>-6.3030000000000003E-2</v>
      </c>
      <c r="C1793">
        <v>-0.317</v>
      </c>
      <c r="D1793">
        <v>0.32300000000000001</v>
      </c>
      <c r="E1793">
        <v>-101.2</v>
      </c>
      <c r="F1793">
        <v>-0.9</v>
      </c>
      <c r="G1793" s="1">
        <v>6.4580000000000002E-3</v>
      </c>
      <c r="H1793" s="1">
        <v>2.0849999999999999E-5</v>
      </c>
      <c r="I1793">
        <v>62.753999999999998</v>
      </c>
      <c r="J1793" s="1">
        <v>2.1700000000000001E-3</v>
      </c>
      <c r="K1793">
        <v>62.753999999999998</v>
      </c>
      <c r="L1793" s="1">
        <v>7.0060000000000003E-6</v>
      </c>
    </row>
    <row r="1794" spans="1:12" x14ac:dyDescent="0.3">
      <c r="A1794">
        <v>62.79</v>
      </c>
      <c r="I1794">
        <v>62.79</v>
      </c>
      <c r="K1794">
        <v>62.79</v>
      </c>
    </row>
    <row r="1795" spans="1:12" x14ac:dyDescent="0.3">
      <c r="A1795">
        <v>62.825000000000003</v>
      </c>
      <c r="I1795">
        <v>62.825000000000003</v>
      </c>
      <c r="K1795">
        <v>62.825000000000003</v>
      </c>
    </row>
    <row r="1796" spans="1:12" x14ac:dyDescent="0.3">
      <c r="A1796">
        <v>62.86</v>
      </c>
      <c r="I1796">
        <v>62.86</v>
      </c>
      <c r="K1796">
        <v>62.86</v>
      </c>
    </row>
    <row r="1797" spans="1:12" x14ac:dyDescent="0.3">
      <c r="A1797">
        <v>62.895000000000003</v>
      </c>
      <c r="I1797">
        <v>62.895000000000003</v>
      </c>
      <c r="K1797">
        <v>62.895000000000003</v>
      </c>
    </row>
    <row r="1798" spans="1:12" x14ac:dyDescent="0.3">
      <c r="A1798">
        <v>62.93</v>
      </c>
      <c r="B1798" s="1">
        <v>-6.3780000000000003E-2</v>
      </c>
      <c r="C1798">
        <v>-0.318</v>
      </c>
      <c r="D1798">
        <v>0.32400000000000001</v>
      </c>
      <c r="E1798">
        <v>-101.3</v>
      </c>
      <c r="F1798">
        <v>-0.5</v>
      </c>
      <c r="G1798" s="1">
        <v>3.522E-3</v>
      </c>
      <c r="H1798" s="1">
        <v>6.2029999999999997E-6</v>
      </c>
      <c r="I1798">
        <v>62.93</v>
      </c>
      <c r="J1798" s="1">
        <v>1.183E-3</v>
      </c>
      <c r="K1798">
        <v>62.93</v>
      </c>
      <c r="L1798" s="1">
        <v>2.0839999999999999E-6</v>
      </c>
    </row>
    <row r="1799" spans="1:12" x14ac:dyDescent="0.3">
      <c r="A1799">
        <v>62.965000000000003</v>
      </c>
      <c r="I1799">
        <v>62.965000000000003</v>
      </c>
      <c r="K1799">
        <v>62.965000000000003</v>
      </c>
    </row>
    <row r="1800" spans="1:12" x14ac:dyDescent="0.3">
      <c r="A1800">
        <v>63</v>
      </c>
      <c r="I1800">
        <v>63</v>
      </c>
      <c r="K1800">
        <v>63</v>
      </c>
    </row>
    <row r="1801" spans="1:12" x14ac:dyDescent="0.3">
      <c r="A1801">
        <v>63.034999999999997</v>
      </c>
      <c r="I1801">
        <v>63.034999999999997</v>
      </c>
      <c r="K1801">
        <v>63.034999999999997</v>
      </c>
    </row>
    <row r="1802" spans="1:12" x14ac:dyDescent="0.3">
      <c r="A1802">
        <v>63.07</v>
      </c>
      <c r="I1802">
        <v>63.07</v>
      </c>
      <c r="K1802">
        <v>63.07</v>
      </c>
    </row>
    <row r="1803" spans="1:12" x14ac:dyDescent="0.3">
      <c r="A1803">
        <v>63.104999999999997</v>
      </c>
      <c r="B1803" s="1">
        <v>-6.411E-2</v>
      </c>
      <c r="C1803">
        <v>-0.318</v>
      </c>
      <c r="D1803">
        <v>0.32400000000000001</v>
      </c>
      <c r="E1803">
        <v>-101.4</v>
      </c>
      <c r="F1803">
        <v>0.2</v>
      </c>
      <c r="G1803" s="1">
        <v>2.513E-3</v>
      </c>
      <c r="H1803" s="1">
        <v>3.1580000000000001E-6</v>
      </c>
      <c r="I1803">
        <v>63.104999999999997</v>
      </c>
      <c r="J1803" s="1">
        <v>8.4440000000000003E-4</v>
      </c>
      <c r="K1803">
        <v>63.104999999999997</v>
      </c>
      <c r="L1803" s="1">
        <v>1.0610000000000001E-6</v>
      </c>
    </row>
    <row r="1804" spans="1:12" x14ac:dyDescent="0.3">
      <c r="A1804">
        <v>63.14</v>
      </c>
      <c r="I1804">
        <v>63.14</v>
      </c>
      <c r="K1804">
        <v>63.14</v>
      </c>
    </row>
    <row r="1805" spans="1:12" x14ac:dyDescent="0.3">
      <c r="A1805">
        <v>63.174999999999997</v>
      </c>
      <c r="I1805">
        <v>63.174999999999997</v>
      </c>
      <c r="K1805">
        <v>63.174999999999997</v>
      </c>
    </row>
    <row r="1806" spans="1:12" x14ac:dyDescent="0.3">
      <c r="A1806">
        <v>63.21</v>
      </c>
      <c r="I1806">
        <v>63.21</v>
      </c>
      <c r="K1806">
        <v>63.21</v>
      </c>
    </row>
    <row r="1807" spans="1:12" x14ac:dyDescent="0.3">
      <c r="A1807">
        <v>63.244999999999997</v>
      </c>
      <c r="I1807">
        <v>63.244999999999997</v>
      </c>
      <c r="K1807">
        <v>63.244999999999997</v>
      </c>
    </row>
    <row r="1808" spans="1:12" x14ac:dyDescent="0.3">
      <c r="A1808">
        <v>63.28</v>
      </c>
      <c r="B1808" s="1">
        <v>-6.3259999999999997E-2</v>
      </c>
      <c r="C1808">
        <v>-0.317</v>
      </c>
      <c r="D1808">
        <v>0.32400000000000001</v>
      </c>
      <c r="E1808">
        <v>-101.3</v>
      </c>
      <c r="F1808">
        <v>1.4</v>
      </c>
      <c r="G1808" s="1">
        <v>8.0300000000000007E-3</v>
      </c>
      <c r="H1808" s="1">
        <v>3.2240000000000003E-5</v>
      </c>
      <c r="I1808">
        <v>63.28</v>
      </c>
      <c r="J1808" s="1">
        <v>2.6979999999999999E-3</v>
      </c>
      <c r="K1808">
        <v>63.28</v>
      </c>
      <c r="L1808" s="1">
        <v>1.083E-5</v>
      </c>
    </row>
    <row r="1809" spans="1:12" x14ac:dyDescent="0.3">
      <c r="A1809">
        <v>63.314999999999998</v>
      </c>
      <c r="I1809">
        <v>63.314999999999998</v>
      </c>
      <c r="K1809">
        <v>63.314999999999998</v>
      </c>
    </row>
    <row r="1810" spans="1:12" x14ac:dyDescent="0.3">
      <c r="A1810">
        <v>63.35</v>
      </c>
      <c r="I1810">
        <v>63.35</v>
      </c>
      <c r="K1810">
        <v>63.35</v>
      </c>
    </row>
    <row r="1811" spans="1:12" x14ac:dyDescent="0.3">
      <c r="A1811">
        <v>63.386000000000003</v>
      </c>
      <c r="I1811">
        <v>63.386000000000003</v>
      </c>
      <c r="K1811">
        <v>63.386000000000003</v>
      </c>
    </row>
    <row r="1812" spans="1:12" x14ac:dyDescent="0.3">
      <c r="A1812">
        <v>63.420999999999999</v>
      </c>
      <c r="I1812">
        <v>63.420999999999999</v>
      </c>
      <c r="K1812">
        <v>63.420999999999999</v>
      </c>
    </row>
    <row r="1813" spans="1:12" x14ac:dyDescent="0.3">
      <c r="A1813">
        <v>63.456000000000003</v>
      </c>
      <c r="B1813" s="1">
        <v>-6.1460000000000001E-2</v>
      </c>
      <c r="C1813">
        <v>-0.318</v>
      </c>
      <c r="D1813">
        <v>0.32400000000000001</v>
      </c>
      <c r="E1813">
        <v>-100.9</v>
      </c>
      <c r="F1813">
        <v>2.2000000000000002</v>
      </c>
      <c r="G1813" s="1">
        <v>1.2319999999999999E-2</v>
      </c>
      <c r="H1813" s="1">
        <v>7.5850000000000001E-5</v>
      </c>
      <c r="I1813">
        <v>63.456000000000003</v>
      </c>
      <c r="J1813" s="1">
        <v>4.1380000000000002E-3</v>
      </c>
      <c r="K1813">
        <v>63.456000000000003</v>
      </c>
      <c r="L1813" s="1">
        <v>2.5490000000000002E-5</v>
      </c>
    </row>
    <row r="1814" spans="1:12" x14ac:dyDescent="0.3">
      <c r="A1814">
        <v>63.491</v>
      </c>
      <c r="I1814">
        <v>63.491</v>
      </c>
      <c r="K1814">
        <v>63.491</v>
      </c>
    </row>
    <row r="1815" spans="1:12" x14ac:dyDescent="0.3">
      <c r="A1815">
        <v>63.526000000000003</v>
      </c>
      <c r="I1815">
        <v>63.526000000000003</v>
      </c>
      <c r="K1815">
        <v>63.526000000000003</v>
      </c>
    </row>
    <row r="1816" spans="1:12" x14ac:dyDescent="0.3">
      <c r="A1816">
        <v>63.561</v>
      </c>
      <c r="I1816">
        <v>63.561</v>
      </c>
      <c r="K1816">
        <v>63.561</v>
      </c>
    </row>
    <row r="1817" spans="1:12" x14ac:dyDescent="0.3">
      <c r="A1817">
        <v>63.595999999999997</v>
      </c>
      <c r="I1817">
        <v>63.595999999999997</v>
      </c>
      <c r="K1817">
        <v>63.595999999999997</v>
      </c>
    </row>
    <row r="1818" spans="1:12" x14ac:dyDescent="0.3">
      <c r="A1818">
        <v>63.631</v>
      </c>
      <c r="B1818" s="1">
        <v>-5.9180000000000003E-2</v>
      </c>
      <c r="C1818">
        <v>-0.318</v>
      </c>
      <c r="D1818">
        <v>0.32300000000000001</v>
      </c>
      <c r="E1818">
        <v>-100.5</v>
      </c>
      <c r="F1818">
        <v>2.6</v>
      </c>
      <c r="G1818" s="1">
        <v>1.515E-2</v>
      </c>
      <c r="H1818" s="1">
        <v>1.148E-4</v>
      </c>
      <c r="I1818">
        <v>63.631</v>
      </c>
      <c r="J1818" s="1">
        <v>5.091E-3</v>
      </c>
      <c r="K1818">
        <v>63.631</v>
      </c>
      <c r="L1818" s="1">
        <v>3.858E-5</v>
      </c>
    </row>
    <row r="1819" spans="1:12" x14ac:dyDescent="0.3">
      <c r="A1819">
        <v>63.665999999999997</v>
      </c>
      <c r="I1819">
        <v>63.665999999999997</v>
      </c>
      <c r="K1819">
        <v>63.665999999999997</v>
      </c>
    </row>
    <row r="1820" spans="1:12" x14ac:dyDescent="0.3">
      <c r="A1820">
        <v>63.701000000000001</v>
      </c>
      <c r="I1820">
        <v>63.701000000000001</v>
      </c>
      <c r="K1820">
        <v>63.701000000000001</v>
      </c>
    </row>
    <row r="1821" spans="1:12" x14ac:dyDescent="0.3">
      <c r="A1821">
        <v>63.735999999999997</v>
      </c>
      <c r="I1821">
        <v>63.735999999999997</v>
      </c>
      <c r="K1821">
        <v>63.735999999999997</v>
      </c>
    </row>
    <row r="1822" spans="1:12" x14ac:dyDescent="0.3">
      <c r="A1822">
        <v>63.771000000000001</v>
      </c>
      <c r="I1822">
        <v>63.771000000000001</v>
      </c>
      <c r="K1822">
        <v>63.771000000000001</v>
      </c>
    </row>
    <row r="1823" spans="1:12" x14ac:dyDescent="0.3">
      <c r="A1823">
        <v>63.805999999999997</v>
      </c>
      <c r="B1823" s="1">
        <v>-5.6419999999999998E-2</v>
      </c>
      <c r="C1823">
        <v>-0.318</v>
      </c>
      <c r="D1823">
        <v>0.32300000000000001</v>
      </c>
      <c r="E1823">
        <v>-100.1</v>
      </c>
      <c r="F1823">
        <v>3.1</v>
      </c>
      <c r="G1823" s="1">
        <v>1.7610000000000001E-2</v>
      </c>
      <c r="H1823" s="1">
        <v>1.55E-4</v>
      </c>
      <c r="I1823">
        <v>63.805999999999997</v>
      </c>
      <c r="J1823" s="1">
        <v>5.9160000000000003E-3</v>
      </c>
      <c r="K1823">
        <v>63.805999999999997</v>
      </c>
      <c r="L1823" s="1">
        <v>5.2070000000000001E-5</v>
      </c>
    </row>
    <row r="1824" spans="1:12" x14ac:dyDescent="0.3">
      <c r="A1824">
        <v>63.841000000000001</v>
      </c>
      <c r="I1824">
        <v>63.841000000000001</v>
      </c>
      <c r="K1824">
        <v>63.841000000000001</v>
      </c>
    </row>
    <row r="1825" spans="1:12" x14ac:dyDescent="0.3">
      <c r="A1825">
        <v>63.875999999999998</v>
      </c>
      <c r="I1825">
        <v>63.875999999999998</v>
      </c>
      <c r="K1825">
        <v>63.875999999999998</v>
      </c>
    </row>
    <row r="1826" spans="1:12" x14ac:dyDescent="0.3">
      <c r="A1826">
        <v>63.911000000000001</v>
      </c>
      <c r="I1826">
        <v>63.911000000000001</v>
      </c>
      <c r="K1826">
        <v>63.911000000000001</v>
      </c>
    </row>
    <row r="1827" spans="1:12" x14ac:dyDescent="0.3">
      <c r="A1827">
        <v>63.945999999999998</v>
      </c>
      <c r="I1827">
        <v>63.945999999999998</v>
      </c>
      <c r="K1827">
        <v>63.945999999999998</v>
      </c>
    </row>
    <row r="1828" spans="1:12" x14ac:dyDescent="0.3">
      <c r="A1828">
        <v>63.981999999999999</v>
      </c>
      <c r="B1828" s="1">
        <v>-5.3409999999999999E-2</v>
      </c>
      <c r="C1828">
        <v>-0.31900000000000001</v>
      </c>
      <c r="D1828">
        <v>0.32300000000000001</v>
      </c>
      <c r="E1828">
        <v>-99.5</v>
      </c>
      <c r="F1828">
        <v>3.4</v>
      </c>
      <c r="G1828" s="1">
        <v>1.9050000000000001E-2</v>
      </c>
      <c r="H1828" s="1">
        <v>1.8139999999999999E-4</v>
      </c>
      <c r="I1828">
        <v>63.981999999999999</v>
      </c>
      <c r="J1828" s="1">
        <v>6.3990000000000002E-3</v>
      </c>
      <c r="K1828">
        <v>63.981999999999999</v>
      </c>
      <c r="L1828" s="1">
        <v>6.0940000000000003E-5</v>
      </c>
    </row>
    <row r="1829" spans="1:12" x14ac:dyDescent="0.3">
      <c r="A1829">
        <v>64.016999999999996</v>
      </c>
      <c r="I1829">
        <v>64.016999999999996</v>
      </c>
      <c r="K1829">
        <v>64.016999999999996</v>
      </c>
    </row>
    <row r="1830" spans="1:12" x14ac:dyDescent="0.3">
      <c r="A1830">
        <v>64.052000000000007</v>
      </c>
      <c r="I1830">
        <v>64.052000000000007</v>
      </c>
      <c r="K1830">
        <v>64.052000000000007</v>
      </c>
    </row>
    <row r="1831" spans="1:12" x14ac:dyDescent="0.3">
      <c r="A1831">
        <v>64.087000000000003</v>
      </c>
      <c r="I1831">
        <v>64.087000000000003</v>
      </c>
      <c r="K1831">
        <v>64.087000000000003</v>
      </c>
    </row>
    <row r="1832" spans="1:12" x14ac:dyDescent="0.3">
      <c r="A1832">
        <v>64.122</v>
      </c>
      <c r="I1832">
        <v>64.122</v>
      </c>
      <c r="K1832">
        <v>64.122</v>
      </c>
    </row>
    <row r="1833" spans="1:12" x14ac:dyDescent="0.3">
      <c r="A1833">
        <v>64.156999999999996</v>
      </c>
      <c r="B1833" s="1">
        <v>-5.0130000000000001E-2</v>
      </c>
      <c r="C1833">
        <v>-0.31900000000000001</v>
      </c>
      <c r="D1833">
        <v>0.32300000000000001</v>
      </c>
      <c r="E1833">
        <v>-98.9</v>
      </c>
      <c r="F1833">
        <v>4</v>
      </c>
      <c r="G1833" s="1">
        <v>2.266E-2</v>
      </c>
      <c r="H1833" s="1">
        <v>2.566E-4</v>
      </c>
      <c r="I1833">
        <v>64.156999999999996</v>
      </c>
      <c r="J1833" s="1">
        <v>7.6119999999999998E-3</v>
      </c>
      <c r="K1833">
        <v>64.156999999999996</v>
      </c>
      <c r="L1833" s="1">
        <v>8.6230000000000006E-5</v>
      </c>
    </row>
    <row r="1834" spans="1:12" x14ac:dyDescent="0.3">
      <c r="A1834">
        <v>64.191999999999993</v>
      </c>
      <c r="I1834">
        <v>64.191999999999993</v>
      </c>
      <c r="K1834">
        <v>64.191999999999993</v>
      </c>
    </row>
    <row r="1835" spans="1:12" x14ac:dyDescent="0.3">
      <c r="A1835">
        <v>64.227000000000004</v>
      </c>
      <c r="I1835">
        <v>64.227000000000004</v>
      </c>
      <c r="K1835">
        <v>64.227000000000004</v>
      </c>
    </row>
    <row r="1836" spans="1:12" x14ac:dyDescent="0.3">
      <c r="A1836">
        <v>64.262</v>
      </c>
      <c r="I1836">
        <v>64.262</v>
      </c>
      <c r="K1836">
        <v>64.262</v>
      </c>
    </row>
    <row r="1837" spans="1:12" x14ac:dyDescent="0.3">
      <c r="A1837">
        <v>64.296999999999997</v>
      </c>
      <c r="I1837">
        <v>64.296999999999997</v>
      </c>
      <c r="K1837">
        <v>64.296999999999997</v>
      </c>
    </row>
    <row r="1838" spans="1:12" x14ac:dyDescent="0.3">
      <c r="A1838">
        <v>64.331999999999994</v>
      </c>
      <c r="B1838" s="1">
        <v>-4.5900000000000003E-2</v>
      </c>
      <c r="C1838">
        <v>-0.31900000000000001</v>
      </c>
      <c r="D1838">
        <v>0.32300000000000001</v>
      </c>
      <c r="E1838">
        <v>-98.2</v>
      </c>
      <c r="F1838">
        <v>4.7</v>
      </c>
      <c r="G1838" s="1">
        <v>2.6419999999999999E-2</v>
      </c>
      <c r="H1838" s="1">
        <v>3.4909999999999997E-4</v>
      </c>
      <c r="I1838">
        <v>64.331999999999994</v>
      </c>
      <c r="J1838" s="1">
        <v>8.8780000000000005E-3</v>
      </c>
      <c r="K1838">
        <v>64.331999999999994</v>
      </c>
      <c r="L1838" s="1">
        <v>1.1730000000000001E-4</v>
      </c>
    </row>
    <row r="1839" spans="1:12" x14ac:dyDescent="0.3">
      <c r="A1839">
        <v>64.367000000000004</v>
      </c>
      <c r="I1839">
        <v>64.367000000000004</v>
      </c>
      <c r="K1839">
        <v>64.367000000000004</v>
      </c>
    </row>
    <row r="1840" spans="1:12" x14ac:dyDescent="0.3">
      <c r="A1840">
        <v>64.402000000000001</v>
      </c>
      <c r="I1840">
        <v>64.402000000000001</v>
      </c>
      <c r="K1840">
        <v>64.402000000000001</v>
      </c>
    </row>
    <row r="1841" spans="1:12" x14ac:dyDescent="0.3">
      <c r="A1841">
        <v>64.436999999999998</v>
      </c>
      <c r="I1841">
        <v>64.436999999999998</v>
      </c>
      <c r="K1841">
        <v>64.436999999999998</v>
      </c>
    </row>
    <row r="1842" spans="1:12" x14ac:dyDescent="0.3">
      <c r="A1842">
        <v>64.471999999999994</v>
      </c>
      <c r="I1842">
        <v>64.471999999999994</v>
      </c>
      <c r="K1842">
        <v>64.471999999999994</v>
      </c>
    </row>
    <row r="1843" spans="1:12" x14ac:dyDescent="0.3">
      <c r="A1843">
        <v>64.507000000000005</v>
      </c>
      <c r="B1843" s="1">
        <v>-4.1480000000000003E-2</v>
      </c>
      <c r="C1843">
        <v>-0.32</v>
      </c>
      <c r="D1843">
        <v>0.32300000000000001</v>
      </c>
      <c r="E1843">
        <v>-97.4</v>
      </c>
      <c r="F1843">
        <v>5</v>
      </c>
      <c r="G1843" s="1">
        <v>2.8320000000000001E-2</v>
      </c>
      <c r="H1843" s="1">
        <v>4.0099999999999999E-4</v>
      </c>
      <c r="I1843">
        <v>64.507000000000005</v>
      </c>
      <c r="J1843" s="1">
        <v>9.5149999999999992E-3</v>
      </c>
      <c r="K1843">
        <v>64.507000000000005</v>
      </c>
      <c r="L1843" s="1">
        <v>1.3469999999999999E-4</v>
      </c>
    </row>
    <row r="1844" spans="1:12" x14ac:dyDescent="0.3">
      <c r="A1844">
        <v>64.542000000000002</v>
      </c>
      <c r="I1844">
        <v>64.542000000000002</v>
      </c>
      <c r="K1844">
        <v>64.542000000000002</v>
      </c>
    </row>
    <row r="1845" spans="1:12" x14ac:dyDescent="0.3">
      <c r="A1845">
        <v>64.576999999999998</v>
      </c>
      <c r="I1845">
        <v>64.576999999999998</v>
      </c>
      <c r="K1845">
        <v>64.576999999999998</v>
      </c>
    </row>
    <row r="1846" spans="1:12" x14ac:dyDescent="0.3">
      <c r="A1846">
        <v>64.613</v>
      </c>
      <c r="I1846">
        <v>64.613</v>
      </c>
      <c r="K1846">
        <v>64.613</v>
      </c>
    </row>
    <row r="1847" spans="1:12" x14ac:dyDescent="0.3">
      <c r="A1847">
        <v>64.647999999999996</v>
      </c>
      <c r="I1847">
        <v>64.647999999999996</v>
      </c>
      <c r="K1847">
        <v>64.647999999999996</v>
      </c>
    </row>
    <row r="1848" spans="1:12" x14ac:dyDescent="0.3">
      <c r="A1848">
        <v>64.683000000000007</v>
      </c>
      <c r="B1848" s="1">
        <v>-3.6580000000000001E-2</v>
      </c>
      <c r="C1848">
        <v>-0.32100000000000001</v>
      </c>
      <c r="D1848">
        <v>0.32300000000000001</v>
      </c>
      <c r="E1848">
        <v>-96.5</v>
      </c>
      <c r="F1848">
        <v>5.6</v>
      </c>
      <c r="G1848" s="1">
        <v>3.1370000000000002E-2</v>
      </c>
      <c r="H1848" s="1">
        <v>4.9209999999999998E-4</v>
      </c>
      <c r="I1848">
        <v>64.683000000000007</v>
      </c>
      <c r="J1848" s="1">
        <v>1.0540000000000001E-2</v>
      </c>
      <c r="K1848">
        <v>64.683000000000007</v>
      </c>
      <c r="L1848" s="1">
        <v>1.6540000000000001E-4</v>
      </c>
    </row>
    <row r="1849" spans="1:12" x14ac:dyDescent="0.3">
      <c r="A1849">
        <v>64.718000000000004</v>
      </c>
      <c r="I1849">
        <v>64.718000000000004</v>
      </c>
      <c r="K1849">
        <v>64.718000000000004</v>
      </c>
    </row>
    <row r="1850" spans="1:12" x14ac:dyDescent="0.3">
      <c r="A1850">
        <v>64.753</v>
      </c>
      <c r="I1850">
        <v>64.753</v>
      </c>
      <c r="K1850">
        <v>64.753</v>
      </c>
    </row>
    <row r="1851" spans="1:12" x14ac:dyDescent="0.3">
      <c r="A1851">
        <v>64.787999999999997</v>
      </c>
      <c r="I1851">
        <v>64.787999999999997</v>
      </c>
      <c r="K1851">
        <v>64.787999999999997</v>
      </c>
    </row>
    <row r="1852" spans="1:12" x14ac:dyDescent="0.3">
      <c r="A1852">
        <v>64.822999999999993</v>
      </c>
      <c r="I1852">
        <v>64.822999999999993</v>
      </c>
      <c r="K1852">
        <v>64.822999999999993</v>
      </c>
    </row>
    <row r="1853" spans="1:12" x14ac:dyDescent="0.3">
      <c r="A1853">
        <v>64.858000000000004</v>
      </c>
      <c r="B1853" s="1">
        <v>-3.1130000000000001E-2</v>
      </c>
      <c r="C1853">
        <v>-0.32200000000000001</v>
      </c>
      <c r="D1853">
        <v>0.32300000000000001</v>
      </c>
      <c r="E1853">
        <v>-95.5</v>
      </c>
      <c r="F1853">
        <v>6.1</v>
      </c>
      <c r="G1853" s="1">
        <v>3.4430000000000002E-2</v>
      </c>
      <c r="H1853" s="1">
        <v>5.9259999999999998E-4</v>
      </c>
      <c r="I1853">
        <v>64.858000000000004</v>
      </c>
      <c r="J1853" s="1">
        <v>1.157E-2</v>
      </c>
      <c r="K1853">
        <v>64.858000000000004</v>
      </c>
      <c r="L1853" s="1">
        <v>1.9909999999999999E-4</v>
      </c>
    </row>
    <row r="1854" spans="1:12" x14ac:dyDescent="0.3">
      <c r="A1854">
        <v>64.893000000000001</v>
      </c>
      <c r="I1854">
        <v>64.893000000000001</v>
      </c>
      <c r="K1854">
        <v>64.893000000000001</v>
      </c>
    </row>
    <row r="1855" spans="1:12" x14ac:dyDescent="0.3">
      <c r="A1855">
        <v>64.927999999999997</v>
      </c>
      <c r="I1855">
        <v>64.927999999999997</v>
      </c>
      <c r="K1855">
        <v>64.927999999999997</v>
      </c>
    </row>
    <row r="1856" spans="1:12" x14ac:dyDescent="0.3">
      <c r="A1856">
        <v>64.962999999999994</v>
      </c>
      <c r="I1856">
        <v>64.962999999999994</v>
      </c>
      <c r="K1856">
        <v>64.962999999999994</v>
      </c>
    </row>
    <row r="1857" spans="1:12" x14ac:dyDescent="0.3">
      <c r="A1857">
        <v>64.998000000000005</v>
      </c>
      <c r="I1857">
        <v>64.998000000000005</v>
      </c>
      <c r="K1857">
        <v>64.998000000000005</v>
      </c>
    </row>
    <row r="1858" spans="1:12" x14ac:dyDescent="0.3">
      <c r="A1858">
        <v>65.033000000000001</v>
      </c>
      <c r="B1858" s="1">
        <v>-2.513E-2</v>
      </c>
      <c r="C1858">
        <v>-0.32100000000000001</v>
      </c>
      <c r="D1858">
        <v>0.32200000000000001</v>
      </c>
      <c r="E1858">
        <v>-94.5</v>
      </c>
      <c r="F1858">
        <v>6.3</v>
      </c>
      <c r="G1858" s="1">
        <v>3.5369999999999999E-2</v>
      </c>
      <c r="H1858" s="1">
        <v>6.2560000000000003E-4</v>
      </c>
      <c r="I1858">
        <v>65.033000000000001</v>
      </c>
      <c r="J1858" s="1">
        <v>1.188E-2</v>
      </c>
      <c r="K1858">
        <v>65.033000000000001</v>
      </c>
      <c r="L1858" s="1">
        <v>2.1019999999999999E-4</v>
      </c>
    </row>
    <row r="1859" spans="1:12" x14ac:dyDescent="0.3">
      <c r="A1859">
        <v>65.067999999999998</v>
      </c>
      <c r="I1859">
        <v>65.067999999999998</v>
      </c>
      <c r="K1859">
        <v>65.067999999999998</v>
      </c>
    </row>
    <row r="1860" spans="1:12" x14ac:dyDescent="0.3">
      <c r="A1860">
        <v>65.102999999999994</v>
      </c>
      <c r="I1860">
        <v>65.102999999999994</v>
      </c>
      <c r="K1860">
        <v>65.102999999999994</v>
      </c>
    </row>
    <row r="1861" spans="1:12" x14ac:dyDescent="0.3">
      <c r="A1861">
        <v>65.138000000000005</v>
      </c>
      <c r="I1861">
        <v>65.138000000000005</v>
      </c>
      <c r="K1861">
        <v>65.138000000000005</v>
      </c>
    </row>
    <row r="1862" spans="1:12" x14ac:dyDescent="0.3">
      <c r="A1862">
        <v>65.173000000000002</v>
      </c>
      <c r="I1862">
        <v>65.173000000000002</v>
      </c>
      <c r="K1862">
        <v>65.173000000000002</v>
      </c>
    </row>
    <row r="1863" spans="1:12" x14ac:dyDescent="0.3">
      <c r="A1863">
        <v>65.209000000000003</v>
      </c>
      <c r="B1863" s="1">
        <v>-1.9359999999999999E-2</v>
      </c>
      <c r="C1863">
        <v>-0.32200000000000001</v>
      </c>
      <c r="D1863">
        <v>0.32200000000000001</v>
      </c>
      <c r="E1863">
        <v>-93.4</v>
      </c>
      <c r="F1863">
        <v>6.2</v>
      </c>
      <c r="G1863" s="1">
        <v>3.5180000000000003E-2</v>
      </c>
      <c r="H1863" s="1">
        <v>6.1899999999999998E-4</v>
      </c>
      <c r="I1863">
        <v>65.209000000000003</v>
      </c>
      <c r="J1863" s="1">
        <v>1.1820000000000001E-2</v>
      </c>
      <c r="K1863">
        <v>65.209000000000003</v>
      </c>
      <c r="L1863" s="1">
        <v>2.0799999999999999E-4</v>
      </c>
    </row>
    <row r="1864" spans="1:12" x14ac:dyDescent="0.3">
      <c r="A1864">
        <v>65.244</v>
      </c>
      <c r="I1864">
        <v>65.244</v>
      </c>
      <c r="K1864">
        <v>65.244</v>
      </c>
    </row>
    <row r="1865" spans="1:12" x14ac:dyDescent="0.3">
      <c r="A1865">
        <v>65.278999999999996</v>
      </c>
      <c r="I1865">
        <v>65.278999999999996</v>
      </c>
      <c r="K1865">
        <v>65.278999999999996</v>
      </c>
    </row>
    <row r="1866" spans="1:12" x14ac:dyDescent="0.3">
      <c r="A1866">
        <v>65.313999999999993</v>
      </c>
      <c r="I1866">
        <v>65.313999999999993</v>
      </c>
      <c r="K1866">
        <v>65.313999999999993</v>
      </c>
    </row>
    <row r="1867" spans="1:12" x14ac:dyDescent="0.3">
      <c r="A1867">
        <v>65.349000000000004</v>
      </c>
      <c r="I1867">
        <v>65.349000000000004</v>
      </c>
      <c r="K1867">
        <v>65.349000000000004</v>
      </c>
    </row>
    <row r="1868" spans="1:12" x14ac:dyDescent="0.3">
      <c r="A1868">
        <v>65.384</v>
      </c>
      <c r="B1868" s="1">
        <v>-1.3429999999999999E-2</v>
      </c>
      <c r="C1868">
        <v>-0.32100000000000001</v>
      </c>
      <c r="D1868">
        <v>0.32200000000000001</v>
      </c>
      <c r="E1868">
        <v>-92.4</v>
      </c>
      <c r="F1868">
        <v>6.4</v>
      </c>
      <c r="G1868" s="1">
        <v>3.585E-2</v>
      </c>
      <c r="H1868" s="1">
        <v>6.4260000000000001E-4</v>
      </c>
      <c r="I1868">
        <v>65.384</v>
      </c>
      <c r="J1868" s="1">
        <v>1.205E-2</v>
      </c>
      <c r="K1868">
        <v>65.384</v>
      </c>
      <c r="L1868" s="1">
        <v>2.1589999999999999E-4</v>
      </c>
    </row>
    <row r="1869" spans="1:12" x14ac:dyDescent="0.3">
      <c r="A1869">
        <v>65.418999999999997</v>
      </c>
      <c r="I1869">
        <v>65.418999999999997</v>
      </c>
      <c r="K1869">
        <v>65.418999999999997</v>
      </c>
    </row>
    <row r="1870" spans="1:12" x14ac:dyDescent="0.3">
      <c r="A1870">
        <v>65.453999999999994</v>
      </c>
      <c r="I1870">
        <v>65.453999999999994</v>
      </c>
      <c r="K1870">
        <v>65.453999999999994</v>
      </c>
    </row>
    <row r="1871" spans="1:12" x14ac:dyDescent="0.3">
      <c r="A1871">
        <v>65.489000000000004</v>
      </c>
      <c r="I1871">
        <v>65.489000000000004</v>
      </c>
      <c r="K1871">
        <v>65.489000000000004</v>
      </c>
    </row>
    <row r="1872" spans="1:12" x14ac:dyDescent="0.3">
      <c r="A1872">
        <v>65.524000000000001</v>
      </c>
      <c r="I1872">
        <v>65.524000000000001</v>
      </c>
      <c r="K1872">
        <v>65.524000000000001</v>
      </c>
    </row>
    <row r="1873" spans="1:12" x14ac:dyDescent="0.3">
      <c r="A1873">
        <v>65.558999999999997</v>
      </c>
      <c r="B1873" s="1">
        <v>-7.4320000000000002E-3</v>
      </c>
      <c r="C1873">
        <v>-0.32100000000000001</v>
      </c>
      <c r="D1873">
        <v>0.32100000000000001</v>
      </c>
      <c r="E1873">
        <v>-91.3</v>
      </c>
      <c r="F1873">
        <v>6.3</v>
      </c>
      <c r="G1873" s="1">
        <v>3.5540000000000002E-2</v>
      </c>
      <c r="H1873" s="1">
        <v>6.3150000000000001E-4</v>
      </c>
      <c r="I1873">
        <v>65.558999999999997</v>
      </c>
      <c r="J1873" s="1">
        <v>1.1939999999999999E-2</v>
      </c>
      <c r="K1873">
        <v>65.558999999999997</v>
      </c>
      <c r="L1873" s="1">
        <v>2.1220000000000001E-4</v>
      </c>
    </row>
    <row r="1874" spans="1:12" x14ac:dyDescent="0.3">
      <c r="A1874">
        <v>65.593999999999994</v>
      </c>
      <c r="I1874">
        <v>65.593999999999994</v>
      </c>
      <c r="K1874">
        <v>65.593999999999994</v>
      </c>
    </row>
    <row r="1875" spans="1:12" x14ac:dyDescent="0.3">
      <c r="A1875">
        <v>65.629000000000005</v>
      </c>
      <c r="I1875">
        <v>65.629000000000005</v>
      </c>
      <c r="K1875">
        <v>65.629000000000005</v>
      </c>
    </row>
    <row r="1876" spans="1:12" x14ac:dyDescent="0.3">
      <c r="A1876">
        <v>65.664000000000001</v>
      </c>
      <c r="I1876">
        <v>65.664000000000001</v>
      </c>
      <c r="K1876">
        <v>65.664000000000001</v>
      </c>
    </row>
    <row r="1877" spans="1:12" x14ac:dyDescent="0.3">
      <c r="A1877">
        <v>65.698999999999998</v>
      </c>
      <c r="I1877">
        <v>65.698999999999998</v>
      </c>
      <c r="K1877">
        <v>65.698999999999998</v>
      </c>
    </row>
    <row r="1878" spans="1:12" x14ac:dyDescent="0.3">
      <c r="A1878">
        <v>65.733999999999995</v>
      </c>
      <c r="B1878" s="1">
        <v>-1.5969999999999999E-3</v>
      </c>
      <c r="C1878">
        <v>-0.32100000000000001</v>
      </c>
      <c r="D1878">
        <v>0.32100000000000001</v>
      </c>
      <c r="E1878">
        <v>-90.3</v>
      </c>
      <c r="F1878">
        <v>6.5</v>
      </c>
      <c r="G1878" s="1">
        <v>3.6490000000000002E-2</v>
      </c>
      <c r="H1878" s="1">
        <v>6.6589999999999998E-4</v>
      </c>
      <c r="I1878">
        <v>65.733999999999995</v>
      </c>
      <c r="J1878" s="1">
        <v>1.226E-2</v>
      </c>
      <c r="K1878">
        <v>65.733999999999995</v>
      </c>
      <c r="L1878" s="1">
        <v>2.2369999999999999E-4</v>
      </c>
    </row>
    <row r="1879" spans="1:12" x14ac:dyDescent="0.3">
      <c r="A1879">
        <v>65.769000000000005</v>
      </c>
      <c r="I1879">
        <v>65.769000000000005</v>
      </c>
      <c r="K1879">
        <v>65.769000000000005</v>
      </c>
    </row>
    <row r="1880" spans="1:12" x14ac:dyDescent="0.3">
      <c r="A1880">
        <v>65.805000000000007</v>
      </c>
      <c r="I1880">
        <v>65.805000000000007</v>
      </c>
      <c r="K1880">
        <v>65.805000000000007</v>
      </c>
    </row>
    <row r="1881" spans="1:12" x14ac:dyDescent="0.3">
      <c r="A1881">
        <v>65.84</v>
      </c>
      <c r="I1881">
        <v>65.84</v>
      </c>
      <c r="K1881">
        <v>65.84</v>
      </c>
    </row>
    <row r="1882" spans="1:12" x14ac:dyDescent="0.3">
      <c r="A1882">
        <v>65.875</v>
      </c>
      <c r="I1882">
        <v>65.875</v>
      </c>
      <c r="K1882">
        <v>65.875</v>
      </c>
    </row>
    <row r="1883" spans="1:12" x14ac:dyDescent="0.3">
      <c r="A1883">
        <v>65.91</v>
      </c>
      <c r="B1883" s="1">
        <v>4.6969999999999998E-3</v>
      </c>
      <c r="C1883">
        <v>-0.32100000000000001</v>
      </c>
      <c r="D1883">
        <v>0.32100000000000001</v>
      </c>
      <c r="E1883">
        <v>-89.2</v>
      </c>
      <c r="F1883">
        <v>6.5</v>
      </c>
      <c r="G1883" s="1">
        <v>3.671E-2</v>
      </c>
      <c r="H1883" s="1">
        <v>6.7389999999999995E-4</v>
      </c>
      <c r="I1883">
        <v>65.91</v>
      </c>
      <c r="J1883" s="1">
        <v>1.234E-2</v>
      </c>
      <c r="K1883">
        <v>65.91</v>
      </c>
      <c r="L1883" s="1">
        <v>2.264E-4</v>
      </c>
    </row>
    <row r="1884" spans="1:12" x14ac:dyDescent="0.3">
      <c r="A1884">
        <v>65.944999999999993</v>
      </c>
      <c r="I1884">
        <v>65.944999999999993</v>
      </c>
      <c r="K1884">
        <v>65.944999999999993</v>
      </c>
    </row>
    <row r="1885" spans="1:12" x14ac:dyDescent="0.3">
      <c r="A1885">
        <v>65.98</v>
      </c>
      <c r="I1885">
        <v>65.98</v>
      </c>
      <c r="K1885">
        <v>65.98</v>
      </c>
    </row>
    <row r="1886" spans="1:12" x14ac:dyDescent="0.3">
      <c r="A1886">
        <v>66.015000000000001</v>
      </c>
      <c r="I1886">
        <v>66.015000000000001</v>
      </c>
      <c r="K1886">
        <v>66.015000000000001</v>
      </c>
    </row>
    <row r="1887" spans="1:12" x14ac:dyDescent="0.3">
      <c r="A1887">
        <v>66.05</v>
      </c>
      <c r="I1887">
        <v>66.05</v>
      </c>
      <c r="K1887">
        <v>66.05</v>
      </c>
    </row>
    <row r="1888" spans="1:12" x14ac:dyDescent="0.3">
      <c r="A1888">
        <v>66.084999999999994</v>
      </c>
      <c r="B1888" s="1">
        <v>1.061E-2</v>
      </c>
      <c r="C1888">
        <v>-0.32100000000000001</v>
      </c>
      <c r="D1888">
        <v>0.32100000000000001</v>
      </c>
      <c r="E1888">
        <v>-88.1</v>
      </c>
      <c r="F1888">
        <v>6.3</v>
      </c>
      <c r="G1888" s="1">
        <v>3.5499999999999997E-2</v>
      </c>
      <c r="H1888" s="1">
        <v>6.3009999999999997E-4</v>
      </c>
      <c r="I1888">
        <v>66.084999999999994</v>
      </c>
      <c r="J1888" s="1">
        <v>1.193E-2</v>
      </c>
      <c r="K1888">
        <v>66.084999999999994</v>
      </c>
      <c r="L1888" s="1">
        <v>2.117E-4</v>
      </c>
    </row>
    <row r="1889" spans="1:12" x14ac:dyDescent="0.3">
      <c r="A1889">
        <v>66.12</v>
      </c>
      <c r="I1889">
        <v>66.12</v>
      </c>
      <c r="K1889">
        <v>66.12</v>
      </c>
    </row>
    <row r="1890" spans="1:12" x14ac:dyDescent="0.3">
      <c r="A1890">
        <v>66.155000000000001</v>
      </c>
      <c r="I1890">
        <v>66.155000000000001</v>
      </c>
      <c r="K1890">
        <v>66.155000000000001</v>
      </c>
    </row>
    <row r="1891" spans="1:12" x14ac:dyDescent="0.3">
      <c r="A1891">
        <v>66.19</v>
      </c>
      <c r="I1891">
        <v>66.19</v>
      </c>
      <c r="K1891">
        <v>66.19</v>
      </c>
    </row>
    <row r="1892" spans="1:12" x14ac:dyDescent="0.3">
      <c r="A1892">
        <v>66.224999999999994</v>
      </c>
      <c r="I1892">
        <v>66.224999999999994</v>
      </c>
      <c r="K1892">
        <v>66.224999999999994</v>
      </c>
    </row>
    <row r="1893" spans="1:12" x14ac:dyDescent="0.3">
      <c r="A1893">
        <v>66.260000000000005</v>
      </c>
      <c r="B1893" s="1">
        <v>1.651E-2</v>
      </c>
      <c r="C1893">
        <v>-0.32100000000000001</v>
      </c>
      <c r="D1893">
        <v>0.32100000000000001</v>
      </c>
      <c r="E1893">
        <v>-87.1</v>
      </c>
      <c r="F1893">
        <v>6.1</v>
      </c>
      <c r="G1893" s="1">
        <v>3.4000000000000002E-2</v>
      </c>
      <c r="H1893" s="1">
        <v>5.7819999999999996E-4</v>
      </c>
      <c r="I1893">
        <v>66.260000000000005</v>
      </c>
      <c r="J1893" s="1">
        <v>1.1429999999999999E-2</v>
      </c>
      <c r="K1893">
        <v>66.260000000000005</v>
      </c>
      <c r="L1893" s="1">
        <v>1.9430000000000001E-4</v>
      </c>
    </row>
    <row r="1894" spans="1:12" x14ac:dyDescent="0.3">
      <c r="A1894">
        <v>66.295000000000002</v>
      </c>
      <c r="I1894">
        <v>66.295000000000002</v>
      </c>
      <c r="K1894">
        <v>66.295000000000002</v>
      </c>
    </row>
    <row r="1895" spans="1:12" x14ac:dyDescent="0.3">
      <c r="A1895">
        <v>66.33</v>
      </c>
      <c r="I1895">
        <v>66.33</v>
      </c>
      <c r="K1895">
        <v>66.33</v>
      </c>
    </row>
    <row r="1896" spans="1:12" x14ac:dyDescent="0.3">
      <c r="A1896">
        <v>66.364999999999995</v>
      </c>
      <c r="I1896">
        <v>66.364999999999995</v>
      </c>
      <c r="K1896">
        <v>66.364999999999995</v>
      </c>
    </row>
    <row r="1897" spans="1:12" x14ac:dyDescent="0.3">
      <c r="A1897">
        <v>66.400999999999996</v>
      </c>
      <c r="I1897">
        <v>66.400999999999996</v>
      </c>
      <c r="K1897">
        <v>66.400999999999996</v>
      </c>
    </row>
    <row r="1898" spans="1:12" x14ac:dyDescent="0.3">
      <c r="A1898">
        <v>66.436000000000007</v>
      </c>
      <c r="B1898" s="1">
        <v>2.1829999999999999E-2</v>
      </c>
      <c r="C1898">
        <v>-0.32</v>
      </c>
      <c r="D1898">
        <v>0.32</v>
      </c>
      <c r="E1898">
        <v>-86.1</v>
      </c>
      <c r="F1898">
        <v>5.4</v>
      </c>
      <c r="G1898" s="1">
        <v>3.022E-2</v>
      </c>
      <c r="H1898" s="1">
        <v>4.5669999999999999E-4</v>
      </c>
      <c r="I1898">
        <v>66.436000000000007</v>
      </c>
      <c r="J1898" s="1">
        <v>1.0149999999999999E-2</v>
      </c>
      <c r="K1898">
        <v>66.436000000000007</v>
      </c>
      <c r="L1898" s="1">
        <v>1.5339999999999999E-4</v>
      </c>
    </row>
    <row r="1899" spans="1:12" x14ac:dyDescent="0.3">
      <c r="A1899">
        <v>66.471000000000004</v>
      </c>
      <c r="I1899">
        <v>66.471000000000004</v>
      </c>
      <c r="K1899">
        <v>66.471000000000004</v>
      </c>
    </row>
    <row r="1900" spans="1:12" x14ac:dyDescent="0.3">
      <c r="A1900">
        <v>66.506</v>
      </c>
      <c r="I1900">
        <v>66.506</v>
      </c>
      <c r="K1900">
        <v>66.506</v>
      </c>
    </row>
    <row r="1901" spans="1:12" x14ac:dyDescent="0.3">
      <c r="A1901">
        <v>66.540999999999997</v>
      </c>
      <c r="I1901">
        <v>66.540999999999997</v>
      </c>
      <c r="K1901">
        <v>66.540999999999997</v>
      </c>
    </row>
    <row r="1902" spans="1:12" x14ac:dyDescent="0.3">
      <c r="A1902">
        <v>66.575999999999993</v>
      </c>
      <c r="I1902">
        <v>66.575999999999993</v>
      </c>
      <c r="K1902">
        <v>66.575999999999993</v>
      </c>
    </row>
    <row r="1903" spans="1:12" x14ac:dyDescent="0.3">
      <c r="A1903">
        <v>66.611000000000004</v>
      </c>
      <c r="B1903" s="1">
        <v>2.6519999999999998E-2</v>
      </c>
      <c r="C1903">
        <v>-0.32</v>
      </c>
      <c r="D1903">
        <v>0.32100000000000001</v>
      </c>
      <c r="E1903">
        <v>-85.3</v>
      </c>
      <c r="F1903">
        <v>5</v>
      </c>
      <c r="G1903" s="1">
        <v>2.8209999999999999E-2</v>
      </c>
      <c r="H1903" s="1">
        <v>3.9790000000000002E-4</v>
      </c>
      <c r="I1903">
        <v>66.611000000000004</v>
      </c>
      <c r="J1903" s="1">
        <v>9.4780000000000003E-3</v>
      </c>
      <c r="K1903">
        <v>66.611000000000004</v>
      </c>
      <c r="L1903" s="1">
        <v>1.337E-4</v>
      </c>
    </row>
    <row r="1904" spans="1:12" x14ac:dyDescent="0.3">
      <c r="A1904">
        <v>66.646000000000001</v>
      </c>
      <c r="I1904">
        <v>66.646000000000001</v>
      </c>
      <c r="K1904">
        <v>66.646000000000001</v>
      </c>
    </row>
    <row r="1905" spans="1:12" x14ac:dyDescent="0.3">
      <c r="A1905">
        <v>66.680999999999997</v>
      </c>
      <c r="I1905">
        <v>66.680999999999997</v>
      </c>
      <c r="K1905">
        <v>66.680999999999997</v>
      </c>
    </row>
    <row r="1906" spans="1:12" x14ac:dyDescent="0.3">
      <c r="A1906">
        <v>66.715999999999994</v>
      </c>
      <c r="I1906">
        <v>66.715999999999994</v>
      </c>
      <c r="K1906">
        <v>66.715999999999994</v>
      </c>
    </row>
    <row r="1907" spans="1:12" x14ac:dyDescent="0.3">
      <c r="A1907">
        <v>66.751000000000005</v>
      </c>
      <c r="I1907">
        <v>66.751000000000005</v>
      </c>
      <c r="K1907">
        <v>66.751000000000005</v>
      </c>
    </row>
    <row r="1908" spans="1:12" x14ac:dyDescent="0.3">
      <c r="A1908">
        <v>66.786000000000001</v>
      </c>
      <c r="B1908" s="1">
        <v>3.1189999999999999E-2</v>
      </c>
      <c r="C1908">
        <v>-0.31900000000000001</v>
      </c>
      <c r="D1908">
        <v>0.32</v>
      </c>
      <c r="E1908">
        <v>-84.4</v>
      </c>
      <c r="F1908">
        <v>4.5</v>
      </c>
      <c r="G1908" s="1">
        <v>2.5340000000000001E-2</v>
      </c>
      <c r="H1908" s="1">
        <v>3.211E-4</v>
      </c>
      <c r="I1908">
        <v>66.786000000000001</v>
      </c>
      <c r="J1908" s="1">
        <v>8.515E-3</v>
      </c>
      <c r="K1908">
        <v>66.786000000000001</v>
      </c>
      <c r="L1908" s="1">
        <v>1.0789999999999999E-4</v>
      </c>
    </row>
    <row r="1909" spans="1:12" x14ac:dyDescent="0.3">
      <c r="A1909">
        <v>66.820999999999998</v>
      </c>
      <c r="I1909">
        <v>66.820999999999998</v>
      </c>
      <c r="K1909">
        <v>66.820999999999998</v>
      </c>
    </row>
    <row r="1910" spans="1:12" x14ac:dyDescent="0.3">
      <c r="A1910">
        <v>66.855999999999995</v>
      </c>
      <c r="I1910">
        <v>66.855999999999995</v>
      </c>
      <c r="K1910">
        <v>66.855999999999995</v>
      </c>
    </row>
    <row r="1911" spans="1:12" x14ac:dyDescent="0.3">
      <c r="A1911">
        <v>66.891000000000005</v>
      </c>
      <c r="I1911">
        <v>66.891000000000005</v>
      </c>
      <c r="K1911">
        <v>66.891000000000005</v>
      </c>
    </row>
    <row r="1912" spans="1:12" x14ac:dyDescent="0.3">
      <c r="A1912">
        <v>66.926000000000002</v>
      </c>
      <c r="I1912">
        <v>66.926000000000002</v>
      </c>
      <c r="K1912">
        <v>66.926000000000002</v>
      </c>
    </row>
    <row r="1913" spans="1:12" x14ac:dyDescent="0.3">
      <c r="A1913">
        <v>66.960999999999999</v>
      </c>
      <c r="B1913" s="1">
        <v>3.4849999999999999E-2</v>
      </c>
      <c r="C1913">
        <v>-0.318</v>
      </c>
      <c r="D1913">
        <v>0.32</v>
      </c>
      <c r="E1913">
        <v>-83.8</v>
      </c>
      <c r="F1913">
        <v>4</v>
      </c>
      <c r="G1913" s="1">
        <v>2.231E-2</v>
      </c>
      <c r="H1913" s="1">
        <v>2.4889999999999998E-4</v>
      </c>
      <c r="I1913">
        <v>66.960999999999999</v>
      </c>
      <c r="J1913" s="1">
        <v>7.4960000000000001E-3</v>
      </c>
      <c r="K1913">
        <v>66.960999999999999</v>
      </c>
      <c r="L1913" s="1">
        <v>8.3609999999999994E-5</v>
      </c>
    </row>
    <row r="1914" spans="1:12" x14ac:dyDescent="0.3">
      <c r="A1914">
        <v>66.997</v>
      </c>
      <c r="I1914">
        <v>66.997</v>
      </c>
      <c r="K1914">
        <v>66.997</v>
      </c>
    </row>
    <row r="1915" spans="1:12" x14ac:dyDescent="0.3">
      <c r="A1915">
        <v>67.031999999999996</v>
      </c>
      <c r="I1915">
        <v>67.031999999999996</v>
      </c>
      <c r="K1915">
        <v>67.031999999999996</v>
      </c>
    </row>
    <row r="1916" spans="1:12" x14ac:dyDescent="0.3">
      <c r="A1916">
        <v>67.066999999999993</v>
      </c>
      <c r="I1916">
        <v>67.066999999999993</v>
      </c>
      <c r="K1916">
        <v>67.066999999999993</v>
      </c>
    </row>
    <row r="1917" spans="1:12" x14ac:dyDescent="0.3">
      <c r="A1917">
        <v>67.102000000000004</v>
      </c>
      <c r="I1917">
        <v>67.102000000000004</v>
      </c>
      <c r="K1917">
        <v>67.102000000000004</v>
      </c>
    </row>
    <row r="1918" spans="1:12" x14ac:dyDescent="0.3">
      <c r="A1918">
        <v>67.137</v>
      </c>
      <c r="B1918" s="1">
        <v>3.8580000000000003E-2</v>
      </c>
      <c r="C1918">
        <v>-0.318</v>
      </c>
      <c r="D1918">
        <v>0.32</v>
      </c>
      <c r="E1918">
        <v>-83.1</v>
      </c>
      <c r="F1918">
        <v>3.9</v>
      </c>
      <c r="G1918" s="1">
        <v>2.1839999999999998E-2</v>
      </c>
      <c r="H1918" s="1">
        <v>2.385E-4</v>
      </c>
      <c r="I1918">
        <v>67.137</v>
      </c>
      <c r="J1918" s="1">
        <v>7.339E-3</v>
      </c>
      <c r="K1918">
        <v>67.137</v>
      </c>
      <c r="L1918" s="1">
        <v>8.0140000000000002E-5</v>
      </c>
    </row>
    <row r="1919" spans="1:12" x14ac:dyDescent="0.3">
      <c r="A1919">
        <v>67.171999999999997</v>
      </c>
      <c r="I1919">
        <v>67.171999999999997</v>
      </c>
      <c r="K1919">
        <v>67.171999999999997</v>
      </c>
    </row>
    <row r="1920" spans="1:12" x14ac:dyDescent="0.3">
      <c r="A1920">
        <v>67.206999999999994</v>
      </c>
      <c r="I1920">
        <v>67.206999999999994</v>
      </c>
      <c r="K1920">
        <v>67.206999999999994</v>
      </c>
    </row>
    <row r="1921" spans="1:12" x14ac:dyDescent="0.3">
      <c r="A1921">
        <v>67.242000000000004</v>
      </c>
      <c r="I1921">
        <v>67.242000000000004</v>
      </c>
      <c r="K1921">
        <v>67.242000000000004</v>
      </c>
    </row>
    <row r="1922" spans="1:12" x14ac:dyDescent="0.3">
      <c r="A1922">
        <v>67.277000000000001</v>
      </c>
      <c r="I1922">
        <v>67.277000000000001</v>
      </c>
      <c r="K1922">
        <v>67.277000000000001</v>
      </c>
    </row>
    <row r="1923" spans="1:12" x14ac:dyDescent="0.3">
      <c r="A1923">
        <v>67.311999999999998</v>
      </c>
      <c r="B1923" s="1">
        <v>4.2119999999999998E-2</v>
      </c>
      <c r="C1923">
        <v>-0.318</v>
      </c>
      <c r="D1923">
        <v>0.32100000000000001</v>
      </c>
      <c r="E1923">
        <v>-82.5</v>
      </c>
      <c r="F1923">
        <v>3.7</v>
      </c>
      <c r="G1923" s="1">
        <v>2.0840000000000001E-2</v>
      </c>
      <c r="H1923" s="1">
        <v>2.1709999999999999E-4</v>
      </c>
      <c r="I1923">
        <v>67.311999999999998</v>
      </c>
      <c r="J1923" s="1">
        <v>7.0020000000000004E-3</v>
      </c>
      <c r="K1923">
        <v>67.311999999999998</v>
      </c>
      <c r="L1923" s="1">
        <v>7.2960000000000006E-5</v>
      </c>
    </row>
    <row r="1924" spans="1:12" x14ac:dyDescent="0.3">
      <c r="A1924">
        <v>67.346999999999994</v>
      </c>
      <c r="I1924">
        <v>67.346999999999994</v>
      </c>
      <c r="K1924">
        <v>67.346999999999994</v>
      </c>
    </row>
    <row r="1925" spans="1:12" x14ac:dyDescent="0.3">
      <c r="A1925">
        <v>67.382000000000005</v>
      </c>
      <c r="I1925">
        <v>67.382000000000005</v>
      </c>
      <c r="K1925">
        <v>67.382000000000005</v>
      </c>
    </row>
    <row r="1926" spans="1:12" x14ac:dyDescent="0.3">
      <c r="A1926">
        <v>67.417000000000002</v>
      </c>
      <c r="I1926">
        <v>67.417000000000002</v>
      </c>
      <c r="K1926">
        <v>67.417000000000002</v>
      </c>
    </row>
    <row r="1927" spans="1:12" x14ac:dyDescent="0.3">
      <c r="A1927">
        <v>67.451999999999998</v>
      </c>
      <c r="I1927">
        <v>67.451999999999998</v>
      </c>
      <c r="K1927">
        <v>67.451999999999998</v>
      </c>
    </row>
    <row r="1928" spans="1:12" x14ac:dyDescent="0.3">
      <c r="A1928">
        <v>67.486999999999995</v>
      </c>
      <c r="B1928" s="1">
        <v>4.5400000000000003E-2</v>
      </c>
      <c r="C1928">
        <v>-0.317</v>
      </c>
      <c r="D1928">
        <v>0.32</v>
      </c>
      <c r="E1928">
        <v>-81.8</v>
      </c>
      <c r="F1928">
        <v>3.1</v>
      </c>
      <c r="G1928" s="1">
        <v>1.7309999999999999E-2</v>
      </c>
      <c r="H1928" s="1">
        <v>1.4990000000000001E-4</v>
      </c>
      <c r="I1928">
        <v>67.486999999999995</v>
      </c>
      <c r="J1928" s="1">
        <v>5.8170000000000001E-3</v>
      </c>
      <c r="K1928">
        <v>67.486999999999995</v>
      </c>
      <c r="L1928" s="1">
        <v>5.0359999999999999E-5</v>
      </c>
    </row>
    <row r="1929" spans="1:12" x14ac:dyDescent="0.3">
      <c r="A1929">
        <v>67.522000000000006</v>
      </c>
      <c r="I1929">
        <v>67.522000000000006</v>
      </c>
      <c r="K1929">
        <v>67.522000000000006</v>
      </c>
    </row>
    <row r="1930" spans="1:12" x14ac:dyDescent="0.3">
      <c r="A1930">
        <v>67.557000000000002</v>
      </c>
      <c r="I1930">
        <v>67.557000000000002</v>
      </c>
      <c r="K1930">
        <v>67.557000000000002</v>
      </c>
    </row>
    <row r="1931" spans="1:12" x14ac:dyDescent="0.3">
      <c r="A1931">
        <v>67.593000000000004</v>
      </c>
      <c r="I1931">
        <v>67.593000000000004</v>
      </c>
      <c r="K1931">
        <v>67.593000000000004</v>
      </c>
    </row>
    <row r="1932" spans="1:12" x14ac:dyDescent="0.3">
      <c r="A1932">
        <v>67.628</v>
      </c>
      <c r="I1932">
        <v>67.628</v>
      </c>
      <c r="K1932">
        <v>67.628</v>
      </c>
    </row>
    <row r="1933" spans="1:12" x14ac:dyDescent="0.3">
      <c r="A1933">
        <v>67.662999999999997</v>
      </c>
      <c r="B1933" s="1">
        <v>4.777E-2</v>
      </c>
      <c r="C1933">
        <v>-0.317</v>
      </c>
      <c r="D1933">
        <v>0.32</v>
      </c>
      <c r="E1933">
        <v>-81.400000000000006</v>
      </c>
      <c r="F1933">
        <v>2.2999999999999998</v>
      </c>
      <c r="G1933" s="1">
        <v>1.333E-2</v>
      </c>
      <c r="H1933" s="1">
        <v>8.8800000000000004E-5</v>
      </c>
      <c r="I1933">
        <v>67.662999999999997</v>
      </c>
      <c r="J1933" s="1">
        <v>4.4780000000000002E-3</v>
      </c>
      <c r="K1933">
        <v>67.662999999999997</v>
      </c>
      <c r="L1933" s="1">
        <v>2.9839999999999999E-5</v>
      </c>
    </row>
    <row r="1934" spans="1:12" x14ac:dyDescent="0.3">
      <c r="A1934">
        <v>67.697999999999993</v>
      </c>
      <c r="I1934">
        <v>67.697999999999993</v>
      </c>
      <c r="K1934">
        <v>67.697999999999993</v>
      </c>
    </row>
    <row r="1935" spans="1:12" x14ac:dyDescent="0.3">
      <c r="A1935">
        <v>67.733000000000004</v>
      </c>
      <c r="I1935">
        <v>67.733000000000004</v>
      </c>
      <c r="K1935">
        <v>67.733000000000004</v>
      </c>
    </row>
    <row r="1936" spans="1:12" x14ac:dyDescent="0.3">
      <c r="A1936">
        <v>67.768000000000001</v>
      </c>
      <c r="I1936">
        <v>67.768000000000001</v>
      </c>
      <c r="K1936">
        <v>67.768000000000001</v>
      </c>
    </row>
    <row r="1937" spans="1:12" x14ac:dyDescent="0.3">
      <c r="A1937">
        <v>67.802999999999997</v>
      </c>
      <c r="I1937">
        <v>67.802999999999997</v>
      </c>
      <c r="K1937">
        <v>67.802999999999997</v>
      </c>
    </row>
    <row r="1938" spans="1:12" x14ac:dyDescent="0.3">
      <c r="A1938">
        <v>67.837999999999994</v>
      </c>
      <c r="B1938" s="1">
        <v>4.9799999999999997E-2</v>
      </c>
      <c r="C1938">
        <v>-0.318</v>
      </c>
      <c r="D1938">
        <v>0.32100000000000001</v>
      </c>
      <c r="E1938">
        <v>-81.099999999999994</v>
      </c>
      <c r="F1938">
        <v>1.7</v>
      </c>
      <c r="G1938" s="1">
        <v>9.7330000000000003E-3</v>
      </c>
      <c r="H1938" s="1">
        <v>4.7370000000000002E-5</v>
      </c>
      <c r="I1938">
        <v>67.837999999999994</v>
      </c>
      <c r="J1938" s="1">
        <v>3.2699999999999999E-3</v>
      </c>
      <c r="K1938">
        <v>67.837999999999994</v>
      </c>
      <c r="L1938" s="1">
        <v>1.592E-5</v>
      </c>
    </row>
    <row r="1939" spans="1:12" x14ac:dyDescent="0.3">
      <c r="A1939">
        <v>67.873000000000005</v>
      </c>
      <c r="I1939">
        <v>67.873000000000005</v>
      </c>
      <c r="K1939">
        <v>67.873000000000005</v>
      </c>
    </row>
    <row r="1940" spans="1:12" x14ac:dyDescent="0.3">
      <c r="A1940">
        <v>67.908000000000001</v>
      </c>
      <c r="I1940">
        <v>67.908000000000001</v>
      </c>
      <c r="K1940">
        <v>67.908000000000001</v>
      </c>
    </row>
    <row r="1941" spans="1:12" x14ac:dyDescent="0.3">
      <c r="A1941">
        <v>67.942999999999998</v>
      </c>
      <c r="I1941">
        <v>67.942999999999998</v>
      </c>
      <c r="K1941">
        <v>67.942999999999998</v>
      </c>
    </row>
    <row r="1942" spans="1:12" x14ac:dyDescent="0.3">
      <c r="A1942">
        <v>67.977999999999994</v>
      </c>
      <c r="I1942">
        <v>67.977999999999994</v>
      </c>
      <c r="K1942">
        <v>67.977999999999994</v>
      </c>
    </row>
    <row r="1943" spans="1:12" x14ac:dyDescent="0.3">
      <c r="A1943">
        <v>68.013000000000005</v>
      </c>
      <c r="B1943" s="1">
        <v>5.0979999999999998E-2</v>
      </c>
      <c r="C1943">
        <v>-0.316</v>
      </c>
      <c r="D1943">
        <v>0.32100000000000001</v>
      </c>
      <c r="E1943">
        <v>-80.8</v>
      </c>
      <c r="F1943">
        <v>0.8</v>
      </c>
      <c r="G1943" s="1">
        <v>5.1659999999999996E-3</v>
      </c>
      <c r="H1943" s="1">
        <v>1.3339999999999999E-5</v>
      </c>
      <c r="I1943">
        <v>68.013000000000005</v>
      </c>
      <c r="J1943" s="1">
        <v>1.7359999999999999E-3</v>
      </c>
      <c r="K1943">
        <v>68.013000000000005</v>
      </c>
      <c r="L1943" s="1">
        <v>4.4839999999999998E-6</v>
      </c>
    </row>
    <row r="1944" spans="1:12" x14ac:dyDescent="0.3">
      <c r="A1944">
        <v>68.048000000000002</v>
      </c>
      <c r="I1944">
        <v>68.048000000000002</v>
      </c>
      <c r="K1944">
        <v>68.048000000000002</v>
      </c>
    </row>
    <row r="1945" spans="1:12" x14ac:dyDescent="0.3">
      <c r="A1945">
        <v>68.082999999999998</v>
      </c>
      <c r="I1945">
        <v>68.082999999999998</v>
      </c>
      <c r="K1945">
        <v>68.082999999999998</v>
      </c>
    </row>
    <row r="1946" spans="1:12" x14ac:dyDescent="0.3">
      <c r="A1946">
        <v>68.117999999999995</v>
      </c>
      <c r="I1946">
        <v>68.117999999999995</v>
      </c>
      <c r="K1946">
        <v>68.117999999999995</v>
      </c>
    </row>
    <row r="1947" spans="1:12" x14ac:dyDescent="0.3">
      <c r="A1947">
        <v>68.153000000000006</v>
      </c>
      <c r="I1947">
        <v>68.153000000000006</v>
      </c>
      <c r="K1947">
        <v>68.153000000000006</v>
      </c>
    </row>
    <row r="1948" spans="1:12" x14ac:dyDescent="0.3">
      <c r="A1948">
        <v>68.188999999999993</v>
      </c>
      <c r="B1948" s="1">
        <v>5.126E-2</v>
      </c>
      <c r="C1948">
        <v>-0.317</v>
      </c>
      <c r="D1948">
        <v>0.32100000000000001</v>
      </c>
      <c r="E1948">
        <v>-80.8</v>
      </c>
      <c r="F1948">
        <v>0.2</v>
      </c>
      <c r="G1948" s="1">
        <v>1.4890000000000001E-3</v>
      </c>
      <c r="H1948" s="1">
        <v>1.1090000000000001E-6</v>
      </c>
      <c r="I1948">
        <v>68.188999999999993</v>
      </c>
      <c r="J1948" s="1">
        <v>5.0040000000000002E-4</v>
      </c>
      <c r="K1948">
        <v>68.188999999999993</v>
      </c>
      <c r="L1948" s="1">
        <v>3.7259999999999999E-7</v>
      </c>
    </row>
    <row r="1949" spans="1:12" x14ac:dyDescent="0.3">
      <c r="A1949">
        <v>68.224000000000004</v>
      </c>
      <c r="I1949">
        <v>68.224000000000004</v>
      </c>
      <c r="K1949">
        <v>68.224000000000004</v>
      </c>
    </row>
    <row r="1950" spans="1:12" x14ac:dyDescent="0.3">
      <c r="A1950">
        <v>68.259</v>
      </c>
      <c r="I1950">
        <v>68.259</v>
      </c>
      <c r="K1950">
        <v>68.259</v>
      </c>
    </row>
    <row r="1951" spans="1:12" x14ac:dyDescent="0.3">
      <c r="A1951">
        <v>68.293999999999997</v>
      </c>
      <c r="I1951">
        <v>68.293999999999997</v>
      </c>
      <c r="K1951">
        <v>68.293999999999997</v>
      </c>
    </row>
    <row r="1952" spans="1:12" x14ac:dyDescent="0.3">
      <c r="A1952">
        <v>68.328999999999994</v>
      </c>
      <c r="I1952">
        <v>68.328999999999994</v>
      </c>
      <c r="K1952">
        <v>68.328999999999994</v>
      </c>
    </row>
    <row r="1953" spans="1:12" x14ac:dyDescent="0.3">
      <c r="A1953">
        <v>68.364000000000004</v>
      </c>
      <c r="B1953" s="1">
        <v>5.1360000000000003E-2</v>
      </c>
      <c r="C1953">
        <v>-0.316</v>
      </c>
      <c r="D1953">
        <v>0.32</v>
      </c>
      <c r="E1953">
        <v>-80.8</v>
      </c>
      <c r="F1953">
        <v>-0.2</v>
      </c>
      <c r="G1953" s="1">
        <v>1.6169999999999999E-3</v>
      </c>
      <c r="H1953" s="1">
        <v>1.3069999999999999E-6</v>
      </c>
      <c r="I1953">
        <v>68.364000000000004</v>
      </c>
      <c r="J1953" s="1">
        <v>5.4310000000000003E-4</v>
      </c>
      <c r="K1953">
        <v>68.364000000000004</v>
      </c>
      <c r="L1953" s="1">
        <v>4.39E-7</v>
      </c>
    </row>
    <row r="1954" spans="1:12" x14ac:dyDescent="0.3">
      <c r="A1954">
        <v>68.399000000000001</v>
      </c>
      <c r="I1954">
        <v>68.399000000000001</v>
      </c>
      <c r="K1954">
        <v>68.399000000000001</v>
      </c>
    </row>
    <row r="1955" spans="1:12" x14ac:dyDescent="0.3">
      <c r="A1955">
        <v>68.433999999999997</v>
      </c>
      <c r="I1955">
        <v>68.433999999999997</v>
      </c>
      <c r="K1955">
        <v>68.433999999999997</v>
      </c>
    </row>
    <row r="1956" spans="1:12" x14ac:dyDescent="0.3">
      <c r="A1956">
        <v>68.468999999999994</v>
      </c>
      <c r="I1956">
        <v>68.468999999999994</v>
      </c>
      <c r="K1956">
        <v>68.468999999999994</v>
      </c>
    </row>
    <row r="1957" spans="1:12" x14ac:dyDescent="0.3">
      <c r="A1957">
        <v>68.504000000000005</v>
      </c>
      <c r="I1957">
        <v>68.504000000000005</v>
      </c>
      <c r="K1957">
        <v>68.504000000000005</v>
      </c>
    </row>
    <row r="1958" spans="1:12" x14ac:dyDescent="0.3">
      <c r="A1958">
        <v>68.539000000000001</v>
      </c>
      <c r="B1958" s="1">
        <v>5.0840000000000003E-2</v>
      </c>
      <c r="C1958">
        <v>-0.316</v>
      </c>
      <c r="D1958">
        <v>0.32</v>
      </c>
      <c r="E1958">
        <v>-80.900000000000006</v>
      </c>
      <c r="F1958">
        <v>-1</v>
      </c>
      <c r="G1958" s="1">
        <v>5.8560000000000001E-3</v>
      </c>
      <c r="H1958" s="1">
        <v>1.715E-5</v>
      </c>
      <c r="I1958">
        <v>68.539000000000001</v>
      </c>
      <c r="J1958" s="1">
        <v>1.9680000000000001E-3</v>
      </c>
      <c r="K1958">
        <v>68.539000000000001</v>
      </c>
      <c r="L1958" s="1">
        <v>5.7610000000000004E-6</v>
      </c>
    </row>
    <row r="1959" spans="1:12" x14ac:dyDescent="0.3">
      <c r="A1959">
        <v>68.573999999999998</v>
      </c>
      <c r="I1959">
        <v>68.573999999999998</v>
      </c>
      <c r="K1959">
        <v>68.573999999999998</v>
      </c>
    </row>
    <row r="1960" spans="1:12" x14ac:dyDescent="0.3">
      <c r="A1960">
        <v>68.608999999999995</v>
      </c>
      <c r="I1960">
        <v>68.608999999999995</v>
      </c>
      <c r="K1960">
        <v>68.608999999999995</v>
      </c>
    </row>
    <row r="1961" spans="1:12" x14ac:dyDescent="0.3">
      <c r="A1961">
        <v>68.644000000000005</v>
      </c>
      <c r="I1961">
        <v>68.644000000000005</v>
      </c>
      <c r="K1961">
        <v>68.644000000000005</v>
      </c>
    </row>
    <row r="1962" spans="1:12" x14ac:dyDescent="0.3">
      <c r="A1962">
        <v>68.679000000000002</v>
      </c>
      <c r="I1962">
        <v>68.679000000000002</v>
      </c>
      <c r="K1962">
        <v>68.679000000000002</v>
      </c>
    </row>
    <row r="1963" spans="1:12" x14ac:dyDescent="0.3">
      <c r="A1963">
        <v>68.713999999999999</v>
      </c>
      <c r="B1963" s="1">
        <v>4.9410000000000003E-2</v>
      </c>
      <c r="C1963">
        <v>-0.316</v>
      </c>
      <c r="D1963">
        <v>0.32</v>
      </c>
      <c r="E1963">
        <v>-81.099999999999994</v>
      </c>
      <c r="F1963">
        <v>-1.7</v>
      </c>
      <c r="G1963" s="1">
        <v>9.6150000000000003E-3</v>
      </c>
      <c r="H1963" s="1">
        <v>4.6220000000000001E-5</v>
      </c>
      <c r="I1963">
        <v>68.713999999999999</v>
      </c>
      <c r="J1963" s="1">
        <v>3.2299999999999998E-3</v>
      </c>
      <c r="K1963">
        <v>68.713999999999999</v>
      </c>
      <c r="L1963" s="1">
        <v>1.5529999999999999E-5</v>
      </c>
    </row>
    <row r="1964" spans="1:12" x14ac:dyDescent="0.3">
      <c r="A1964">
        <v>68.748999999999995</v>
      </c>
      <c r="I1964">
        <v>68.748999999999995</v>
      </c>
      <c r="K1964">
        <v>68.748999999999995</v>
      </c>
    </row>
    <row r="1965" spans="1:12" x14ac:dyDescent="0.3">
      <c r="A1965">
        <v>68.784999999999997</v>
      </c>
      <c r="I1965">
        <v>68.784999999999997</v>
      </c>
      <c r="K1965">
        <v>68.784999999999997</v>
      </c>
    </row>
    <row r="1966" spans="1:12" x14ac:dyDescent="0.3">
      <c r="A1966">
        <v>68.819999999999993</v>
      </c>
      <c r="I1966">
        <v>68.819999999999993</v>
      </c>
      <c r="K1966">
        <v>68.819999999999993</v>
      </c>
    </row>
    <row r="1967" spans="1:12" x14ac:dyDescent="0.3">
      <c r="A1967">
        <v>68.855000000000004</v>
      </c>
      <c r="I1967">
        <v>68.855000000000004</v>
      </c>
      <c r="K1967">
        <v>68.855000000000004</v>
      </c>
    </row>
    <row r="1968" spans="1:12" x14ac:dyDescent="0.3">
      <c r="A1968">
        <v>68.89</v>
      </c>
      <c r="B1968" s="1">
        <v>4.7669999999999997E-2</v>
      </c>
      <c r="C1968">
        <v>-0.317</v>
      </c>
      <c r="D1968">
        <v>0.32</v>
      </c>
      <c r="E1968">
        <v>-81.400000000000006</v>
      </c>
      <c r="F1968">
        <v>-2.2000000000000002</v>
      </c>
      <c r="G1968" s="1">
        <v>1.2120000000000001E-2</v>
      </c>
      <c r="H1968" s="1">
        <v>7.3460000000000005E-5</v>
      </c>
      <c r="I1968">
        <v>68.89</v>
      </c>
      <c r="J1968" s="1">
        <v>4.0730000000000002E-3</v>
      </c>
      <c r="K1968">
        <v>68.89</v>
      </c>
      <c r="L1968" s="1">
        <v>2.4680000000000001E-5</v>
      </c>
    </row>
    <row r="1969" spans="1:12" x14ac:dyDescent="0.3">
      <c r="A1969">
        <v>68.924999999999997</v>
      </c>
      <c r="I1969">
        <v>68.924999999999997</v>
      </c>
      <c r="K1969">
        <v>68.924999999999997</v>
      </c>
    </row>
    <row r="1970" spans="1:12" x14ac:dyDescent="0.3">
      <c r="A1970">
        <v>68.959999999999994</v>
      </c>
      <c r="I1970">
        <v>68.959999999999994</v>
      </c>
      <c r="K1970">
        <v>68.959999999999994</v>
      </c>
    </row>
    <row r="1971" spans="1:12" x14ac:dyDescent="0.3">
      <c r="A1971">
        <v>68.995000000000005</v>
      </c>
      <c r="I1971">
        <v>68.995000000000005</v>
      </c>
      <c r="K1971">
        <v>68.995000000000005</v>
      </c>
    </row>
    <row r="1972" spans="1:12" x14ac:dyDescent="0.3">
      <c r="A1972">
        <v>69.03</v>
      </c>
      <c r="I1972">
        <v>69.03</v>
      </c>
      <c r="K1972">
        <v>69.03</v>
      </c>
    </row>
    <row r="1973" spans="1:12" x14ac:dyDescent="0.3">
      <c r="A1973">
        <v>69.064999999999998</v>
      </c>
      <c r="B1973" s="1">
        <v>4.5379999999999997E-2</v>
      </c>
      <c r="C1973">
        <v>-0.316</v>
      </c>
      <c r="D1973">
        <v>0.31900000000000001</v>
      </c>
      <c r="E1973">
        <v>-81.8</v>
      </c>
      <c r="F1973">
        <v>-2.8</v>
      </c>
      <c r="G1973" s="1">
        <v>1.5820000000000001E-2</v>
      </c>
      <c r="H1973" s="1">
        <v>1.2510000000000001E-4</v>
      </c>
      <c r="I1973">
        <v>69.064999999999998</v>
      </c>
      <c r="J1973" s="1">
        <v>5.3140000000000001E-3</v>
      </c>
      <c r="K1973">
        <v>69.064999999999998</v>
      </c>
      <c r="L1973" s="1">
        <v>4.2020000000000001E-5</v>
      </c>
    </row>
    <row r="1974" spans="1:12" x14ac:dyDescent="0.3">
      <c r="A1974">
        <v>69.099999999999994</v>
      </c>
      <c r="I1974">
        <v>69.099999999999994</v>
      </c>
      <c r="K1974">
        <v>69.099999999999994</v>
      </c>
    </row>
    <row r="1975" spans="1:12" x14ac:dyDescent="0.3">
      <c r="A1975">
        <v>69.135000000000005</v>
      </c>
      <c r="I1975">
        <v>69.135000000000005</v>
      </c>
      <c r="K1975">
        <v>69.135000000000005</v>
      </c>
    </row>
    <row r="1976" spans="1:12" x14ac:dyDescent="0.3">
      <c r="A1976">
        <v>69.17</v>
      </c>
      <c r="I1976">
        <v>69.17</v>
      </c>
      <c r="K1976">
        <v>69.17</v>
      </c>
    </row>
    <row r="1977" spans="1:12" x14ac:dyDescent="0.3">
      <c r="A1977">
        <v>69.204999999999998</v>
      </c>
      <c r="I1977">
        <v>69.204999999999998</v>
      </c>
      <c r="K1977">
        <v>69.204999999999998</v>
      </c>
    </row>
    <row r="1978" spans="1:12" x14ac:dyDescent="0.3">
      <c r="A1978">
        <v>69.239999999999995</v>
      </c>
      <c r="B1978" s="1">
        <v>4.2419999999999999E-2</v>
      </c>
      <c r="C1978">
        <v>-0.317</v>
      </c>
      <c r="D1978">
        <v>0.32</v>
      </c>
      <c r="E1978">
        <v>-82.4</v>
      </c>
      <c r="F1978">
        <v>-3.6</v>
      </c>
      <c r="G1978" s="1">
        <v>2.0240000000000001E-2</v>
      </c>
      <c r="H1978" s="1">
        <v>2.0479999999999999E-4</v>
      </c>
      <c r="I1978">
        <v>69.239999999999995</v>
      </c>
      <c r="J1978" s="1">
        <v>6.7999999999999996E-3</v>
      </c>
      <c r="K1978">
        <v>69.239999999999995</v>
      </c>
      <c r="L1978" s="1">
        <v>6.8800000000000005E-5</v>
      </c>
    </row>
    <row r="1979" spans="1:12" x14ac:dyDescent="0.3">
      <c r="A1979">
        <v>69.275000000000006</v>
      </c>
      <c r="I1979">
        <v>69.275000000000006</v>
      </c>
      <c r="K1979">
        <v>69.275000000000006</v>
      </c>
    </row>
    <row r="1980" spans="1:12" x14ac:dyDescent="0.3">
      <c r="A1980">
        <v>69.31</v>
      </c>
      <c r="I1980">
        <v>69.31</v>
      </c>
      <c r="K1980">
        <v>69.31</v>
      </c>
    </row>
    <row r="1981" spans="1:12" x14ac:dyDescent="0.3">
      <c r="A1981">
        <v>69.344999999999999</v>
      </c>
      <c r="I1981">
        <v>69.344999999999999</v>
      </c>
      <c r="K1981">
        <v>69.344999999999999</v>
      </c>
    </row>
    <row r="1982" spans="1:12" x14ac:dyDescent="0.3">
      <c r="A1982">
        <v>69.38</v>
      </c>
      <c r="I1982">
        <v>69.38</v>
      </c>
      <c r="K1982">
        <v>69.38</v>
      </c>
    </row>
    <row r="1983" spans="1:12" x14ac:dyDescent="0.3">
      <c r="A1983">
        <v>69.415999999999997</v>
      </c>
      <c r="B1983" s="1">
        <v>3.8780000000000002E-2</v>
      </c>
      <c r="C1983">
        <v>-0.318</v>
      </c>
      <c r="D1983">
        <v>0.32</v>
      </c>
      <c r="E1983">
        <v>-83</v>
      </c>
      <c r="F1983">
        <v>-4.3</v>
      </c>
      <c r="G1983" s="1">
        <v>2.409E-2</v>
      </c>
      <c r="H1983" s="1">
        <v>2.901E-4</v>
      </c>
      <c r="I1983">
        <v>69.415999999999997</v>
      </c>
      <c r="J1983" s="1">
        <v>8.0929999999999995E-3</v>
      </c>
      <c r="K1983">
        <v>69.415999999999997</v>
      </c>
      <c r="L1983" s="1">
        <v>9.747E-5</v>
      </c>
    </row>
    <row r="1984" spans="1:12" x14ac:dyDescent="0.3">
      <c r="A1984">
        <v>69.450999999999993</v>
      </c>
      <c r="I1984">
        <v>69.450999999999993</v>
      </c>
      <c r="K1984">
        <v>69.450999999999993</v>
      </c>
    </row>
    <row r="1985" spans="1:12" x14ac:dyDescent="0.3">
      <c r="A1985">
        <v>69.486000000000004</v>
      </c>
      <c r="I1985">
        <v>69.486000000000004</v>
      </c>
      <c r="K1985">
        <v>69.486000000000004</v>
      </c>
    </row>
    <row r="1986" spans="1:12" x14ac:dyDescent="0.3">
      <c r="A1986">
        <v>69.521000000000001</v>
      </c>
      <c r="I1986">
        <v>69.521000000000001</v>
      </c>
      <c r="K1986">
        <v>69.521000000000001</v>
      </c>
    </row>
    <row r="1987" spans="1:12" x14ac:dyDescent="0.3">
      <c r="A1987">
        <v>69.555999999999997</v>
      </c>
      <c r="I1987">
        <v>69.555999999999997</v>
      </c>
      <c r="K1987">
        <v>69.555999999999997</v>
      </c>
    </row>
    <row r="1988" spans="1:12" x14ac:dyDescent="0.3">
      <c r="A1988">
        <v>69.590999999999994</v>
      </c>
      <c r="B1988" s="1">
        <v>3.449E-2</v>
      </c>
      <c r="C1988">
        <v>-0.318</v>
      </c>
      <c r="D1988">
        <v>0.32</v>
      </c>
      <c r="E1988">
        <v>-83.8</v>
      </c>
      <c r="F1988">
        <v>-4.7</v>
      </c>
      <c r="G1988" s="1">
        <v>2.632E-2</v>
      </c>
      <c r="H1988" s="1">
        <v>3.4640000000000002E-4</v>
      </c>
      <c r="I1988">
        <v>69.590999999999994</v>
      </c>
      <c r="J1988" s="1">
        <v>8.8439999999999994E-3</v>
      </c>
      <c r="K1988">
        <v>69.590999999999994</v>
      </c>
      <c r="L1988" s="1">
        <v>1.164E-4</v>
      </c>
    </row>
    <row r="1989" spans="1:12" x14ac:dyDescent="0.3">
      <c r="A1989">
        <v>69.626000000000005</v>
      </c>
      <c r="I1989">
        <v>69.626000000000005</v>
      </c>
      <c r="K1989">
        <v>69.626000000000005</v>
      </c>
    </row>
    <row r="1990" spans="1:12" x14ac:dyDescent="0.3">
      <c r="A1990">
        <v>69.661000000000001</v>
      </c>
      <c r="I1990">
        <v>69.661000000000001</v>
      </c>
      <c r="K1990">
        <v>69.661000000000001</v>
      </c>
    </row>
    <row r="1991" spans="1:12" x14ac:dyDescent="0.3">
      <c r="A1991">
        <v>69.695999999999998</v>
      </c>
      <c r="I1991">
        <v>69.695999999999998</v>
      </c>
      <c r="K1991">
        <v>69.695999999999998</v>
      </c>
    </row>
    <row r="1992" spans="1:12" x14ac:dyDescent="0.3">
      <c r="A1992">
        <v>69.730999999999995</v>
      </c>
      <c r="I1992">
        <v>69.730999999999995</v>
      </c>
      <c r="K1992">
        <v>69.730999999999995</v>
      </c>
    </row>
    <row r="1993" spans="1:12" x14ac:dyDescent="0.3">
      <c r="A1993">
        <v>69.766000000000005</v>
      </c>
      <c r="B1993" s="1">
        <v>3.023E-2</v>
      </c>
      <c r="C1993">
        <v>-0.31900000000000001</v>
      </c>
      <c r="D1993">
        <v>0.32100000000000001</v>
      </c>
      <c r="E1993">
        <v>-84.6</v>
      </c>
      <c r="F1993">
        <v>-4.9000000000000004</v>
      </c>
      <c r="G1993" s="1">
        <v>2.7699999999999999E-2</v>
      </c>
      <c r="H1993" s="1">
        <v>3.836E-4</v>
      </c>
      <c r="I1993">
        <v>69.766000000000005</v>
      </c>
      <c r="J1993" s="1">
        <v>9.3069999999999993E-3</v>
      </c>
      <c r="K1993">
        <v>69.766000000000005</v>
      </c>
      <c r="L1993" s="1">
        <v>1.2889999999999999E-4</v>
      </c>
    </row>
    <row r="1994" spans="1:12" x14ac:dyDescent="0.3">
      <c r="A1994">
        <v>69.801000000000002</v>
      </c>
      <c r="I1994">
        <v>69.801000000000002</v>
      </c>
      <c r="K1994">
        <v>69.801000000000002</v>
      </c>
    </row>
    <row r="1995" spans="1:12" x14ac:dyDescent="0.3">
      <c r="A1995">
        <v>69.835999999999999</v>
      </c>
      <c r="I1995">
        <v>69.835999999999999</v>
      </c>
      <c r="K1995">
        <v>69.835999999999999</v>
      </c>
    </row>
    <row r="1996" spans="1:12" x14ac:dyDescent="0.3">
      <c r="A1996">
        <v>69.870999999999995</v>
      </c>
      <c r="I1996">
        <v>69.870999999999995</v>
      </c>
      <c r="K1996">
        <v>69.870999999999995</v>
      </c>
    </row>
    <row r="1997" spans="1:12" x14ac:dyDescent="0.3">
      <c r="A1997">
        <v>69.906000000000006</v>
      </c>
      <c r="I1997">
        <v>69.906000000000006</v>
      </c>
      <c r="K1997">
        <v>69.906000000000006</v>
      </c>
    </row>
    <row r="1998" spans="1:12" x14ac:dyDescent="0.3">
      <c r="A1998">
        <v>69.941000000000003</v>
      </c>
      <c r="B1998" s="1">
        <v>2.5489999999999999E-2</v>
      </c>
      <c r="C1998">
        <v>-0.32</v>
      </c>
      <c r="D1998">
        <v>0.32100000000000001</v>
      </c>
      <c r="E1998">
        <v>-85.4</v>
      </c>
      <c r="F1998">
        <v>-5.3</v>
      </c>
      <c r="G1998" s="1">
        <v>2.9479999999999999E-2</v>
      </c>
      <c r="H1998" s="1">
        <v>4.3439999999999999E-4</v>
      </c>
      <c r="I1998">
        <v>69.941000000000003</v>
      </c>
      <c r="J1998" s="1">
        <v>9.9039999999999996E-3</v>
      </c>
      <c r="K1998">
        <v>69.941000000000003</v>
      </c>
      <c r="L1998" s="1">
        <v>1.46E-4</v>
      </c>
    </row>
    <row r="1999" spans="1:12" x14ac:dyDescent="0.3">
      <c r="A1999">
        <v>69.975999999999999</v>
      </c>
      <c r="I1999">
        <v>69.975999999999999</v>
      </c>
      <c r="K1999">
        <v>69.975999999999999</v>
      </c>
    </row>
    <row r="2000" spans="1:12" x14ac:dyDescent="0.3">
      <c r="A2000">
        <v>70.012</v>
      </c>
      <c r="I2000">
        <v>70.012</v>
      </c>
      <c r="K2000">
        <v>70.012</v>
      </c>
    </row>
    <row r="2001" spans="1:12" x14ac:dyDescent="0.3">
      <c r="A2001">
        <v>70.046999999999997</v>
      </c>
      <c r="I2001">
        <v>70.046999999999997</v>
      </c>
      <c r="K2001">
        <v>70.046999999999997</v>
      </c>
    </row>
    <row r="2002" spans="1:12" x14ac:dyDescent="0.3">
      <c r="A2002">
        <v>70.081999999999994</v>
      </c>
      <c r="I2002">
        <v>70.081999999999994</v>
      </c>
      <c r="K2002">
        <v>70.081999999999994</v>
      </c>
    </row>
    <row r="2003" spans="1:12" x14ac:dyDescent="0.3">
      <c r="A2003">
        <v>70.117000000000004</v>
      </c>
      <c r="B2003" s="1">
        <v>2.0469999999999999E-2</v>
      </c>
      <c r="C2003">
        <v>-0.32</v>
      </c>
      <c r="D2003">
        <v>0.32100000000000001</v>
      </c>
      <c r="E2003">
        <v>-86.3</v>
      </c>
      <c r="F2003">
        <v>-5.8</v>
      </c>
      <c r="G2003" s="1">
        <v>3.2239999999999998E-2</v>
      </c>
      <c r="H2003" s="1">
        <v>5.1979999999999995E-4</v>
      </c>
      <c r="I2003">
        <v>70.117000000000004</v>
      </c>
      <c r="J2003" s="1">
        <v>1.0829999999999999E-2</v>
      </c>
      <c r="K2003">
        <v>70.117000000000004</v>
      </c>
      <c r="L2003" s="1">
        <v>1.7459999999999999E-4</v>
      </c>
    </row>
    <row r="2004" spans="1:12" x14ac:dyDescent="0.3">
      <c r="A2004">
        <v>70.152000000000001</v>
      </c>
      <c r="I2004">
        <v>70.152000000000001</v>
      </c>
      <c r="K2004">
        <v>70.152000000000001</v>
      </c>
    </row>
    <row r="2005" spans="1:12" x14ac:dyDescent="0.3">
      <c r="A2005">
        <v>70.186999999999998</v>
      </c>
      <c r="I2005">
        <v>70.186999999999998</v>
      </c>
      <c r="K2005">
        <v>70.186999999999998</v>
      </c>
    </row>
    <row r="2006" spans="1:12" x14ac:dyDescent="0.3">
      <c r="A2006">
        <v>70.221999999999994</v>
      </c>
      <c r="I2006">
        <v>70.221999999999994</v>
      </c>
      <c r="K2006">
        <v>70.221999999999994</v>
      </c>
    </row>
    <row r="2007" spans="1:12" x14ac:dyDescent="0.3">
      <c r="A2007">
        <v>70.257000000000005</v>
      </c>
      <c r="I2007">
        <v>70.257000000000005</v>
      </c>
      <c r="K2007">
        <v>70.257000000000005</v>
      </c>
    </row>
    <row r="2008" spans="1:12" x14ac:dyDescent="0.3">
      <c r="A2008">
        <v>70.292000000000002</v>
      </c>
      <c r="B2008" s="1">
        <v>1.4789999999999999E-2</v>
      </c>
      <c r="C2008">
        <v>-0.32100000000000001</v>
      </c>
      <c r="D2008">
        <v>0.32100000000000001</v>
      </c>
      <c r="E2008">
        <v>-87.4</v>
      </c>
      <c r="F2008">
        <v>-6</v>
      </c>
      <c r="G2008" s="1">
        <v>3.356E-2</v>
      </c>
      <c r="H2008" s="1">
        <v>5.6320000000000003E-4</v>
      </c>
      <c r="I2008">
        <v>70.292000000000002</v>
      </c>
      <c r="J2008" s="1">
        <v>1.128E-2</v>
      </c>
      <c r="K2008">
        <v>70.292000000000002</v>
      </c>
      <c r="L2008" s="1">
        <v>1.8919999999999999E-4</v>
      </c>
    </row>
    <row r="2009" spans="1:12" x14ac:dyDescent="0.3">
      <c r="A2009">
        <v>70.326999999999998</v>
      </c>
      <c r="I2009">
        <v>70.326999999999998</v>
      </c>
      <c r="K2009">
        <v>70.326999999999998</v>
      </c>
    </row>
    <row r="2010" spans="1:12" x14ac:dyDescent="0.3">
      <c r="A2010">
        <v>70.361999999999995</v>
      </c>
      <c r="I2010">
        <v>70.361999999999995</v>
      </c>
      <c r="K2010">
        <v>70.361999999999995</v>
      </c>
    </row>
    <row r="2011" spans="1:12" x14ac:dyDescent="0.3">
      <c r="A2011">
        <v>70.397000000000006</v>
      </c>
      <c r="I2011">
        <v>70.397000000000006</v>
      </c>
      <c r="K2011">
        <v>70.397000000000006</v>
      </c>
    </row>
    <row r="2012" spans="1:12" x14ac:dyDescent="0.3">
      <c r="A2012">
        <v>70.432000000000002</v>
      </c>
      <c r="I2012">
        <v>70.432000000000002</v>
      </c>
      <c r="K2012">
        <v>70.432000000000002</v>
      </c>
    </row>
    <row r="2013" spans="1:12" x14ac:dyDescent="0.3">
      <c r="A2013">
        <v>70.466999999999999</v>
      </c>
      <c r="B2013" s="1">
        <v>9.3500000000000007E-3</v>
      </c>
      <c r="C2013">
        <v>-0.32200000000000001</v>
      </c>
      <c r="D2013">
        <v>0.32200000000000001</v>
      </c>
      <c r="E2013">
        <v>-88.3</v>
      </c>
      <c r="F2013">
        <v>-6.2</v>
      </c>
      <c r="G2013" s="1">
        <v>3.4680000000000002E-2</v>
      </c>
      <c r="H2013" s="1">
        <v>6.0139999999999998E-4</v>
      </c>
      <c r="I2013">
        <v>70.466999999999999</v>
      </c>
      <c r="J2013" s="1">
        <v>1.1650000000000001E-2</v>
      </c>
      <c r="K2013">
        <v>70.466999999999999</v>
      </c>
      <c r="L2013" s="1">
        <v>2.0210000000000001E-4</v>
      </c>
    </row>
    <row r="2014" spans="1:12" x14ac:dyDescent="0.3">
      <c r="A2014">
        <v>70.501999999999995</v>
      </c>
      <c r="I2014">
        <v>70.501999999999995</v>
      </c>
      <c r="K2014">
        <v>70.501999999999995</v>
      </c>
    </row>
    <row r="2015" spans="1:12" x14ac:dyDescent="0.3">
      <c r="A2015">
        <v>70.537000000000006</v>
      </c>
      <c r="I2015">
        <v>70.537000000000006</v>
      </c>
      <c r="K2015">
        <v>70.537000000000006</v>
      </c>
    </row>
    <row r="2016" spans="1:12" x14ac:dyDescent="0.3">
      <c r="A2016">
        <v>70.572000000000003</v>
      </c>
      <c r="I2016">
        <v>70.572000000000003</v>
      </c>
      <c r="K2016">
        <v>70.572000000000003</v>
      </c>
    </row>
    <row r="2017" spans="1:12" x14ac:dyDescent="0.3">
      <c r="A2017">
        <v>70.608000000000004</v>
      </c>
      <c r="I2017">
        <v>70.608000000000004</v>
      </c>
      <c r="K2017">
        <v>70.608000000000004</v>
      </c>
    </row>
    <row r="2018" spans="1:12" x14ac:dyDescent="0.3">
      <c r="A2018">
        <v>70.643000000000001</v>
      </c>
      <c r="B2018" s="1">
        <v>3.271E-3</v>
      </c>
      <c r="C2018">
        <v>-0.32200000000000001</v>
      </c>
      <c r="D2018">
        <v>0.32200000000000001</v>
      </c>
      <c r="E2018">
        <v>-89.4</v>
      </c>
      <c r="F2018">
        <v>-6.6</v>
      </c>
      <c r="G2018" s="1">
        <v>3.703E-2</v>
      </c>
      <c r="H2018" s="1">
        <v>6.8559999999999997E-4</v>
      </c>
      <c r="I2018">
        <v>70.643000000000001</v>
      </c>
      <c r="J2018" s="1">
        <v>1.244E-2</v>
      </c>
      <c r="K2018">
        <v>70.643000000000001</v>
      </c>
      <c r="L2018" s="1">
        <v>2.3039999999999999E-4</v>
      </c>
    </row>
    <row r="2019" spans="1:12" x14ac:dyDescent="0.3">
      <c r="A2019">
        <v>70.677999999999997</v>
      </c>
      <c r="I2019">
        <v>70.677999999999997</v>
      </c>
      <c r="K2019">
        <v>70.677999999999997</v>
      </c>
    </row>
    <row r="2020" spans="1:12" x14ac:dyDescent="0.3">
      <c r="A2020">
        <v>70.712999999999994</v>
      </c>
      <c r="I2020">
        <v>70.712999999999994</v>
      </c>
      <c r="K2020">
        <v>70.712999999999994</v>
      </c>
    </row>
    <row r="2021" spans="1:12" x14ac:dyDescent="0.3">
      <c r="A2021">
        <v>70.748000000000005</v>
      </c>
      <c r="I2021">
        <v>70.748000000000005</v>
      </c>
      <c r="K2021">
        <v>70.748000000000005</v>
      </c>
    </row>
    <row r="2022" spans="1:12" x14ac:dyDescent="0.3">
      <c r="A2022">
        <v>70.783000000000001</v>
      </c>
      <c r="I2022">
        <v>70.783000000000001</v>
      </c>
      <c r="K2022">
        <v>70.783000000000001</v>
      </c>
    </row>
    <row r="2023" spans="1:12" x14ac:dyDescent="0.3">
      <c r="A2023">
        <v>70.817999999999998</v>
      </c>
      <c r="B2023" s="1">
        <v>-2.9689999999999999E-3</v>
      </c>
      <c r="C2023">
        <v>-0.32200000000000001</v>
      </c>
      <c r="D2023">
        <v>0.32200000000000001</v>
      </c>
      <c r="E2023">
        <v>-90.5</v>
      </c>
      <c r="F2023">
        <v>-6.6</v>
      </c>
      <c r="G2023" s="1">
        <v>3.7060000000000003E-2</v>
      </c>
      <c r="H2023" s="1">
        <v>6.8659999999999999E-4</v>
      </c>
      <c r="I2023">
        <v>70.817999999999998</v>
      </c>
      <c r="J2023" s="1">
        <v>1.2449999999999999E-2</v>
      </c>
      <c r="K2023">
        <v>70.817999999999998</v>
      </c>
      <c r="L2023" s="1">
        <v>2.307E-4</v>
      </c>
    </row>
    <row r="2024" spans="1:12" x14ac:dyDescent="0.3">
      <c r="A2024">
        <v>70.852999999999994</v>
      </c>
      <c r="I2024">
        <v>70.852999999999994</v>
      </c>
      <c r="K2024">
        <v>70.852999999999994</v>
      </c>
    </row>
    <row r="2025" spans="1:12" x14ac:dyDescent="0.3">
      <c r="A2025">
        <v>70.888000000000005</v>
      </c>
      <c r="I2025">
        <v>70.888000000000005</v>
      </c>
      <c r="K2025">
        <v>70.888000000000005</v>
      </c>
    </row>
    <row r="2026" spans="1:12" x14ac:dyDescent="0.3">
      <c r="A2026">
        <v>70.923000000000002</v>
      </c>
      <c r="I2026">
        <v>70.923000000000002</v>
      </c>
      <c r="K2026">
        <v>70.923000000000002</v>
      </c>
    </row>
    <row r="2027" spans="1:12" x14ac:dyDescent="0.3">
      <c r="A2027">
        <v>70.957999999999998</v>
      </c>
      <c r="I2027">
        <v>70.957999999999998</v>
      </c>
      <c r="K2027">
        <v>70.957999999999998</v>
      </c>
    </row>
    <row r="2028" spans="1:12" x14ac:dyDescent="0.3">
      <c r="A2028">
        <v>70.992999999999995</v>
      </c>
      <c r="B2028" s="1">
        <v>-9.0580000000000001E-3</v>
      </c>
      <c r="C2028">
        <v>-0.32200000000000001</v>
      </c>
      <c r="D2028">
        <v>0.32200000000000001</v>
      </c>
      <c r="E2028">
        <v>-91.6</v>
      </c>
      <c r="F2028">
        <v>-6.3</v>
      </c>
      <c r="G2028" s="1">
        <v>3.5200000000000002E-2</v>
      </c>
      <c r="H2028" s="1">
        <v>6.1959999999999999E-4</v>
      </c>
      <c r="I2028">
        <v>70.992999999999995</v>
      </c>
      <c r="J2028" s="1">
        <v>1.183E-2</v>
      </c>
      <c r="K2028">
        <v>70.992999999999995</v>
      </c>
      <c r="L2028" s="1">
        <v>2.0819999999999999E-4</v>
      </c>
    </row>
    <row r="2029" spans="1:12" x14ac:dyDescent="0.3">
      <c r="A2029">
        <v>71.028000000000006</v>
      </c>
      <c r="I2029">
        <v>71.028000000000006</v>
      </c>
      <c r="K2029">
        <v>71.028000000000006</v>
      </c>
    </row>
    <row r="2030" spans="1:12" x14ac:dyDescent="0.3">
      <c r="A2030">
        <v>71.063000000000002</v>
      </c>
      <c r="I2030">
        <v>71.063000000000002</v>
      </c>
      <c r="K2030">
        <v>71.063000000000002</v>
      </c>
    </row>
    <row r="2031" spans="1:12" x14ac:dyDescent="0.3">
      <c r="A2031">
        <v>71.097999999999999</v>
      </c>
      <c r="I2031">
        <v>71.097999999999999</v>
      </c>
      <c r="K2031">
        <v>71.097999999999999</v>
      </c>
    </row>
    <row r="2032" spans="1:12" x14ac:dyDescent="0.3">
      <c r="A2032">
        <v>71.132999999999996</v>
      </c>
      <c r="I2032">
        <v>71.132999999999996</v>
      </c>
      <c r="K2032">
        <v>71.132999999999996</v>
      </c>
    </row>
    <row r="2033" spans="1:12" x14ac:dyDescent="0.3">
      <c r="A2033">
        <v>71.168000000000006</v>
      </c>
      <c r="B2033" s="1">
        <v>-1.468E-2</v>
      </c>
      <c r="C2033">
        <v>-0.32100000000000001</v>
      </c>
      <c r="D2033">
        <v>0.32200000000000001</v>
      </c>
      <c r="E2033">
        <v>-92.6</v>
      </c>
      <c r="F2033">
        <v>-6.2</v>
      </c>
      <c r="G2033" s="1">
        <v>3.4950000000000002E-2</v>
      </c>
      <c r="H2033" s="1">
        <v>6.1059999999999999E-4</v>
      </c>
      <c r="I2033">
        <v>71.168000000000006</v>
      </c>
      <c r="J2033" s="1">
        <v>1.174E-2</v>
      </c>
      <c r="K2033">
        <v>71.168000000000006</v>
      </c>
      <c r="L2033" s="1">
        <v>2.052E-4</v>
      </c>
    </row>
    <row r="2034" spans="1:12" x14ac:dyDescent="0.3">
      <c r="A2034">
        <v>71.203999999999994</v>
      </c>
      <c r="I2034">
        <v>71.203999999999994</v>
      </c>
      <c r="K2034">
        <v>71.203999999999994</v>
      </c>
    </row>
    <row r="2035" spans="1:12" x14ac:dyDescent="0.3">
      <c r="A2035">
        <v>71.239000000000004</v>
      </c>
      <c r="I2035">
        <v>71.239000000000004</v>
      </c>
      <c r="K2035">
        <v>71.239000000000004</v>
      </c>
    </row>
    <row r="2036" spans="1:12" x14ac:dyDescent="0.3">
      <c r="A2036">
        <v>71.274000000000001</v>
      </c>
      <c r="I2036">
        <v>71.274000000000001</v>
      </c>
      <c r="K2036">
        <v>71.274000000000001</v>
      </c>
    </row>
    <row r="2037" spans="1:12" x14ac:dyDescent="0.3">
      <c r="A2037">
        <v>71.308999999999997</v>
      </c>
      <c r="I2037">
        <v>71.308999999999997</v>
      </c>
      <c r="K2037">
        <v>71.308999999999997</v>
      </c>
    </row>
    <row r="2038" spans="1:12" x14ac:dyDescent="0.3">
      <c r="A2038">
        <v>71.343999999999994</v>
      </c>
      <c r="B2038" s="1">
        <v>-2.069E-2</v>
      </c>
      <c r="C2038">
        <v>-0.32100000000000001</v>
      </c>
      <c r="D2038">
        <v>0.32200000000000001</v>
      </c>
      <c r="E2038">
        <v>-93.7</v>
      </c>
      <c r="F2038">
        <v>-6.2</v>
      </c>
      <c r="G2038" s="1">
        <v>3.4669999999999999E-2</v>
      </c>
      <c r="H2038" s="1">
        <v>6.0110000000000003E-4</v>
      </c>
      <c r="I2038">
        <v>71.343999999999994</v>
      </c>
      <c r="J2038" s="1">
        <v>1.1650000000000001E-2</v>
      </c>
      <c r="K2038">
        <v>71.343999999999994</v>
      </c>
      <c r="L2038" s="1">
        <v>2.02E-4</v>
      </c>
    </row>
    <row r="2039" spans="1:12" x14ac:dyDescent="0.3">
      <c r="A2039">
        <v>71.379000000000005</v>
      </c>
      <c r="I2039">
        <v>71.379000000000005</v>
      </c>
      <c r="K2039">
        <v>71.379000000000005</v>
      </c>
    </row>
    <row r="2040" spans="1:12" x14ac:dyDescent="0.3">
      <c r="A2040">
        <v>71.414000000000001</v>
      </c>
      <c r="I2040">
        <v>71.414000000000001</v>
      </c>
      <c r="K2040">
        <v>71.414000000000001</v>
      </c>
    </row>
    <row r="2041" spans="1:12" x14ac:dyDescent="0.3">
      <c r="A2041">
        <v>71.448999999999998</v>
      </c>
      <c r="I2041">
        <v>71.448999999999998</v>
      </c>
      <c r="K2041">
        <v>71.448999999999998</v>
      </c>
    </row>
    <row r="2042" spans="1:12" x14ac:dyDescent="0.3">
      <c r="A2042">
        <v>71.483999999999995</v>
      </c>
      <c r="I2042">
        <v>71.483999999999995</v>
      </c>
      <c r="K2042">
        <v>71.483999999999995</v>
      </c>
    </row>
    <row r="2043" spans="1:12" x14ac:dyDescent="0.3">
      <c r="A2043">
        <v>71.519000000000005</v>
      </c>
      <c r="B2043" s="1">
        <v>-2.622E-2</v>
      </c>
      <c r="C2043">
        <v>-0.32100000000000001</v>
      </c>
      <c r="D2043">
        <v>0.32200000000000001</v>
      </c>
      <c r="E2043">
        <v>-94.7</v>
      </c>
      <c r="F2043">
        <v>-5.9</v>
      </c>
      <c r="G2043" s="1">
        <v>3.3450000000000001E-2</v>
      </c>
      <c r="H2043" s="1">
        <v>5.5940000000000004E-4</v>
      </c>
      <c r="I2043">
        <v>71.519000000000005</v>
      </c>
      <c r="J2043" s="1">
        <v>1.124E-2</v>
      </c>
      <c r="K2043">
        <v>71.519000000000005</v>
      </c>
      <c r="L2043" s="1">
        <v>1.8799999999999999E-4</v>
      </c>
    </row>
    <row r="2044" spans="1:12" x14ac:dyDescent="0.3">
      <c r="A2044">
        <v>71.554000000000002</v>
      </c>
      <c r="I2044">
        <v>71.554000000000002</v>
      </c>
      <c r="K2044">
        <v>71.554000000000002</v>
      </c>
    </row>
    <row r="2045" spans="1:12" x14ac:dyDescent="0.3">
      <c r="A2045">
        <v>71.588999999999999</v>
      </c>
      <c r="I2045">
        <v>71.588999999999999</v>
      </c>
      <c r="K2045">
        <v>71.588999999999999</v>
      </c>
    </row>
    <row r="2046" spans="1:12" x14ac:dyDescent="0.3">
      <c r="A2046">
        <v>71.623999999999995</v>
      </c>
      <c r="I2046">
        <v>71.623999999999995</v>
      </c>
      <c r="K2046">
        <v>71.623999999999995</v>
      </c>
    </row>
    <row r="2047" spans="1:12" x14ac:dyDescent="0.3">
      <c r="A2047">
        <v>71.659000000000006</v>
      </c>
      <c r="I2047">
        <v>71.659000000000006</v>
      </c>
      <c r="K2047">
        <v>71.659000000000006</v>
      </c>
    </row>
    <row r="2048" spans="1:12" x14ac:dyDescent="0.3">
      <c r="A2048">
        <v>71.694000000000003</v>
      </c>
      <c r="B2048" s="1">
        <v>-3.1809999999999998E-2</v>
      </c>
      <c r="C2048">
        <v>-0.32100000000000001</v>
      </c>
      <c r="D2048">
        <v>0.32300000000000001</v>
      </c>
      <c r="E2048">
        <v>-95.7</v>
      </c>
      <c r="F2048">
        <v>-5.6</v>
      </c>
      <c r="G2048" s="1">
        <v>3.1530000000000002E-2</v>
      </c>
      <c r="H2048" s="1">
        <v>4.9700000000000005E-4</v>
      </c>
      <c r="I2048">
        <v>71.694000000000003</v>
      </c>
      <c r="J2048" s="1">
        <v>1.059E-2</v>
      </c>
      <c r="K2048">
        <v>71.694000000000003</v>
      </c>
      <c r="L2048" s="1">
        <v>1.6699999999999999E-4</v>
      </c>
    </row>
    <row r="2049" spans="1:12" x14ac:dyDescent="0.3">
      <c r="A2049">
        <v>71.728999999999999</v>
      </c>
      <c r="I2049">
        <v>71.728999999999999</v>
      </c>
      <c r="K2049">
        <v>71.728999999999999</v>
      </c>
    </row>
    <row r="2050" spans="1:12" x14ac:dyDescent="0.3">
      <c r="A2050">
        <v>71.763999999999996</v>
      </c>
      <c r="I2050">
        <v>71.763999999999996</v>
      </c>
      <c r="K2050">
        <v>71.763999999999996</v>
      </c>
    </row>
    <row r="2051" spans="1:12" x14ac:dyDescent="0.3">
      <c r="A2051">
        <v>71.8</v>
      </c>
      <c r="I2051">
        <v>71.8</v>
      </c>
      <c r="K2051">
        <v>71.8</v>
      </c>
    </row>
    <row r="2052" spans="1:12" x14ac:dyDescent="0.3">
      <c r="A2052">
        <v>71.834999999999994</v>
      </c>
      <c r="I2052">
        <v>71.834999999999994</v>
      </c>
      <c r="K2052">
        <v>71.834999999999994</v>
      </c>
    </row>
    <row r="2053" spans="1:12" x14ac:dyDescent="0.3">
      <c r="A2053">
        <v>71.87</v>
      </c>
      <c r="B2053" s="1">
        <v>-3.6700000000000003E-2</v>
      </c>
      <c r="C2053">
        <v>-0.32100000000000001</v>
      </c>
      <c r="D2053">
        <v>0.32300000000000001</v>
      </c>
      <c r="E2053">
        <v>-96.5</v>
      </c>
      <c r="F2053">
        <v>-5.5</v>
      </c>
      <c r="G2053" s="1">
        <v>3.0980000000000001E-2</v>
      </c>
      <c r="H2053" s="1">
        <v>4.7980000000000001E-4</v>
      </c>
      <c r="I2053">
        <v>71.87</v>
      </c>
      <c r="J2053" s="1">
        <v>1.0410000000000001E-2</v>
      </c>
      <c r="K2053">
        <v>71.87</v>
      </c>
      <c r="L2053" s="1">
        <v>1.6119999999999999E-4</v>
      </c>
    </row>
    <row r="2054" spans="1:12" x14ac:dyDescent="0.3">
      <c r="A2054">
        <v>71.905000000000001</v>
      </c>
      <c r="I2054">
        <v>71.905000000000001</v>
      </c>
      <c r="K2054">
        <v>71.905000000000001</v>
      </c>
    </row>
    <row r="2055" spans="1:12" x14ac:dyDescent="0.3">
      <c r="A2055">
        <v>71.94</v>
      </c>
      <c r="I2055">
        <v>71.94</v>
      </c>
      <c r="K2055">
        <v>71.94</v>
      </c>
    </row>
    <row r="2056" spans="1:12" x14ac:dyDescent="0.3">
      <c r="A2056">
        <v>71.974999999999994</v>
      </c>
      <c r="I2056">
        <v>71.974999999999994</v>
      </c>
      <c r="K2056">
        <v>71.974999999999994</v>
      </c>
    </row>
    <row r="2057" spans="1:12" x14ac:dyDescent="0.3">
      <c r="A2057">
        <v>72.010000000000005</v>
      </c>
      <c r="I2057">
        <v>72.010000000000005</v>
      </c>
      <c r="K2057">
        <v>72.010000000000005</v>
      </c>
    </row>
    <row r="2058" spans="1:12" x14ac:dyDescent="0.3">
      <c r="A2058">
        <v>72.045000000000002</v>
      </c>
      <c r="B2058" s="1">
        <v>-4.2070000000000003E-2</v>
      </c>
      <c r="C2058">
        <v>-0.32</v>
      </c>
      <c r="D2058">
        <v>0.32300000000000001</v>
      </c>
      <c r="E2058">
        <v>-97.5</v>
      </c>
      <c r="F2058">
        <v>-5.4</v>
      </c>
      <c r="G2058" s="1">
        <v>3.0720000000000001E-2</v>
      </c>
      <c r="H2058" s="1">
        <v>4.7169999999999997E-4</v>
      </c>
      <c r="I2058">
        <v>72.045000000000002</v>
      </c>
      <c r="J2058" s="1">
        <v>1.0319999999999999E-2</v>
      </c>
      <c r="K2058">
        <v>72.045000000000002</v>
      </c>
      <c r="L2058" s="1">
        <v>1.585E-4</v>
      </c>
    </row>
    <row r="2059" spans="1:12" x14ac:dyDescent="0.3">
      <c r="A2059">
        <v>72.08</v>
      </c>
      <c r="I2059">
        <v>72.08</v>
      </c>
      <c r="K2059">
        <v>72.08</v>
      </c>
    </row>
    <row r="2060" spans="1:12" x14ac:dyDescent="0.3">
      <c r="A2060">
        <v>72.114999999999995</v>
      </c>
      <c r="I2060">
        <v>72.114999999999995</v>
      </c>
      <c r="K2060">
        <v>72.114999999999995</v>
      </c>
    </row>
    <row r="2061" spans="1:12" x14ac:dyDescent="0.3">
      <c r="A2061">
        <v>72.150000000000006</v>
      </c>
      <c r="I2061">
        <v>72.150000000000006</v>
      </c>
      <c r="K2061">
        <v>72.150000000000006</v>
      </c>
    </row>
    <row r="2062" spans="1:12" x14ac:dyDescent="0.3">
      <c r="A2062">
        <v>72.185000000000002</v>
      </c>
      <c r="I2062">
        <v>72.185000000000002</v>
      </c>
      <c r="K2062">
        <v>72.185000000000002</v>
      </c>
    </row>
    <row r="2063" spans="1:12" x14ac:dyDescent="0.3">
      <c r="A2063">
        <v>72.22</v>
      </c>
      <c r="B2063" s="1">
        <v>-4.6879999999999998E-2</v>
      </c>
      <c r="C2063">
        <v>-0.32</v>
      </c>
      <c r="D2063">
        <v>0.32300000000000001</v>
      </c>
      <c r="E2063">
        <v>-98.3</v>
      </c>
      <c r="F2063">
        <v>-5</v>
      </c>
      <c r="G2063" s="1">
        <v>2.818E-2</v>
      </c>
      <c r="H2063" s="1">
        <v>3.971E-4</v>
      </c>
      <c r="I2063">
        <v>72.22</v>
      </c>
      <c r="J2063" s="1">
        <v>9.469E-3</v>
      </c>
      <c r="K2063">
        <v>72.22</v>
      </c>
      <c r="L2063" s="1">
        <v>1.3339999999999999E-4</v>
      </c>
    </row>
    <row r="2064" spans="1:12" x14ac:dyDescent="0.3">
      <c r="A2064">
        <v>72.254999999999995</v>
      </c>
      <c r="I2064">
        <v>72.254999999999995</v>
      </c>
      <c r="K2064">
        <v>72.254999999999995</v>
      </c>
    </row>
    <row r="2065" spans="1:12" x14ac:dyDescent="0.3">
      <c r="A2065">
        <v>72.290000000000006</v>
      </c>
      <c r="I2065">
        <v>72.290000000000006</v>
      </c>
      <c r="K2065">
        <v>72.290000000000006</v>
      </c>
    </row>
    <row r="2066" spans="1:12" x14ac:dyDescent="0.3">
      <c r="A2066">
        <v>72.325000000000003</v>
      </c>
      <c r="I2066">
        <v>72.325000000000003</v>
      </c>
      <c r="K2066">
        <v>72.325000000000003</v>
      </c>
    </row>
    <row r="2067" spans="1:12" x14ac:dyDescent="0.3">
      <c r="A2067">
        <v>72.36</v>
      </c>
      <c r="I2067">
        <v>72.36</v>
      </c>
      <c r="K2067">
        <v>72.36</v>
      </c>
    </row>
    <row r="2068" spans="1:12" x14ac:dyDescent="0.3">
      <c r="A2068">
        <v>72.396000000000001</v>
      </c>
      <c r="B2068" s="1">
        <v>-5.142E-2</v>
      </c>
      <c r="C2068">
        <v>-0.31900000000000001</v>
      </c>
      <c r="D2068">
        <v>0.32300000000000001</v>
      </c>
      <c r="E2068">
        <v>-99.2</v>
      </c>
      <c r="F2068">
        <v>-4.4000000000000004</v>
      </c>
      <c r="G2068" s="1">
        <v>2.4750000000000001E-2</v>
      </c>
      <c r="H2068" s="1">
        <v>3.0630000000000002E-4</v>
      </c>
      <c r="I2068">
        <v>72.396000000000001</v>
      </c>
      <c r="J2068" s="1">
        <v>8.3169999999999997E-3</v>
      </c>
      <c r="K2068">
        <v>72.396000000000001</v>
      </c>
      <c r="L2068" s="1">
        <v>1.0289999999999999E-4</v>
      </c>
    </row>
    <row r="2069" spans="1:12" x14ac:dyDescent="0.3">
      <c r="A2069">
        <v>72.430999999999997</v>
      </c>
      <c r="I2069">
        <v>72.430999999999997</v>
      </c>
      <c r="K2069">
        <v>72.430999999999997</v>
      </c>
    </row>
    <row r="2070" spans="1:12" x14ac:dyDescent="0.3">
      <c r="A2070">
        <v>72.465999999999994</v>
      </c>
      <c r="I2070">
        <v>72.465999999999994</v>
      </c>
      <c r="K2070">
        <v>72.465999999999994</v>
      </c>
    </row>
    <row r="2071" spans="1:12" x14ac:dyDescent="0.3">
      <c r="A2071">
        <v>72.501000000000005</v>
      </c>
      <c r="I2071">
        <v>72.501000000000005</v>
      </c>
      <c r="K2071">
        <v>72.501000000000005</v>
      </c>
    </row>
    <row r="2072" spans="1:12" x14ac:dyDescent="0.3">
      <c r="A2072">
        <v>72.536000000000001</v>
      </c>
      <c r="I2072">
        <v>72.536000000000001</v>
      </c>
      <c r="K2072">
        <v>72.536000000000001</v>
      </c>
    </row>
    <row r="2073" spans="1:12" x14ac:dyDescent="0.3">
      <c r="A2073">
        <v>72.570999999999998</v>
      </c>
      <c r="B2073" s="1">
        <v>-5.5019999999999999E-2</v>
      </c>
      <c r="C2073">
        <v>-0.318</v>
      </c>
      <c r="D2073">
        <v>0.32300000000000001</v>
      </c>
      <c r="E2073">
        <v>-99.8</v>
      </c>
      <c r="F2073">
        <v>-3.7</v>
      </c>
      <c r="G2073" s="1">
        <v>2.078E-2</v>
      </c>
      <c r="H2073" s="1">
        <v>2.1599999999999999E-4</v>
      </c>
      <c r="I2073">
        <v>72.570999999999998</v>
      </c>
      <c r="J2073" s="1">
        <v>6.9829999999999996E-3</v>
      </c>
      <c r="K2073">
        <v>72.570999999999998</v>
      </c>
      <c r="L2073" s="1">
        <v>7.2570000000000005E-5</v>
      </c>
    </row>
    <row r="2074" spans="1:12" x14ac:dyDescent="0.3">
      <c r="A2074">
        <v>72.605999999999995</v>
      </c>
      <c r="I2074">
        <v>72.605999999999995</v>
      </c>
      <c r="K2074">
        <v>72.605999999999995</v>
      </c>
    </row>
    <row r="2075" spans="1:12" x14ac:dyDescent="0.3">
      <c r="A2075">
        <v>72.641000000000005</v>
      </c>
      <c r="I2075">
        <v>72.641000000000005</v>
      </c>
      <c r="K2075">
        <v>72.641000000000005</v>
      </c>
    </row>
    <row r="2076" spans="1:12" x14ac:dyDescent="0.3">
      <c r="A2076">
        <v>72.676000000000002</v>
      </c>
      <c r="I2076">
        <v>72.676000000000002</v>
      </c>
      <c r="K2076">
        <v>72.676000000000002</v>
      </c>
    </row>
    <row r="2077" spans="1:12" x14ac:dyDescent="0.3">
      <c r="A2077">
        <v>72.710999999999999</v>
      </c>
      <c r="I2077">
        <v>72.710999999999999</v>
      </c>
      <c r="K2077">
        <v>72.710999999999999</v>
      </c>
    </row>
    <row r="2078" spans="1:12" x14ac:dyDescent="0.3">
      <c r="A2078">
        <v>72.745999999999995</v>
      </c>
      <c r="B2078" s="1">
        <v>-5.8209999999999998E-2</v>
      </c>
      <c r="C2078">
        <v>-0.318</v>
      </c>
      <c r="D2078">
        <v>0.32300000000000001</v>
      </c>
      <c r="E2078">
        <v>-100.4</v>
      </c>
      <c r="F2078">
        <v>-2.9</v>
      </c>
      <c r="G2078" s="1">
        <v>1.6320000000000001E-2</v>
      </c>
      <c r="H2078" s="1">
        <v>1.3320000000000001E-4</v>
      </c>
      <c r="I2078">
        <v>72.745999999999995</v>
      </c>
      <c r="J2078" s="1">
        <v>5.483E-3</v>
      </c>
      <c r="K2078">
        <v>72.745999999999995</v>
      </c>
      <c r="L2078" s="1">
        <v>4.4740000000000002E-5</v>
      </c>
    </row>
    <row r="2079" spans="1:12" x14ac:dyDescent="0.3">
      <c r="A2079">
        <v>72.781000000000006</v>
      </c>
      <c r="I2079">
        <v>72.781000000000006</v>
      </c>
      <c r="K2079">
        <v>72.781000000000006</v>
      </c>
    </row>
    <row r="2080" spans="1:12" x14ac:dyDescent="0.3">
      <c r="A2080">
        <v>72.816000000000003</v>
      </c>
      <c r="I2080">
        <v>72.816000000000003</v>
      </c>
      <c r="K2080">
        <v>72.816000000000003</v>
      </c>
    </row>
    <row r="2081" spans="1:12" x14ac:dyDescent="0.3">
      <c r="A2081">
        <v>72.850999999999999</v>
      </c>
      <c r="I2081">
        <v>72.850999999999999</v>
      </c>
      <c r="K2081">
        <v>72.850999999999999</v>
      </c>
    </row>
    <row r="2082" spans="1:12" x14ac:dyDescent="0.3">
      <c r="A2082">
        <v>72.885999999999996</v>
      </c>
      <c r="I2082">
        <v>72.885999999999996</v>
      </c>
      <c r="K2082">
        <v>72.885999999999996</v>
      </c>
    </row>
    <row r="2083" spans="1:12" x14ac:dyDescent="0.3">
      <c r="A2083">
        <v>72.921000000000006</v>
      </c>
      <c r="B2083" s="1">
        <v>-6.0330000000000002E-2</v>
      </c>
      <c r="C2083">
        <v>-0.317</v>
      </c>
      <c r="D2083">
        <v>0.32300000000000001</v>
      </c>
      <c r="E2083">
        <v>-100.8</v>
      </c>
      <c r="F2083">
        <v>-2.2999999999999998</v>
      </c>
      <c r="G2083" s="1">
        <v>1.333E-2</v>
      </c>
      <c r="H2083" s="1">
        <v>8.8819999999999993E-5</v>
      </c>
      <c r="I2083">
        <v>72.921000000000006</v>
      </c>
      <c r="J2083" s="1">
        <v>4.4780000000000002E-3</v>
      </c>
      <c r="K2083">
        <v>72.921000000000006</v>
      </c>
      <c r="L2083" s="1">
        <v>2.9839999999999999E-5</v>
      </c>
    </row>
    <row r="2084" spans="1:12" x14ac:dyDescent="0.3">
      <c r="A2084">
        <v>72.956000000000003</v>
      </c>
      <c r="I2084">
        <v>72.956000000000003</v>
      </c>
      <c r="K2084">
        <v>72.956000000000003</v>
      </c>
    </row>
    <row r="2085" spans="1:12" x14ac:dyDescent="0.3">
      <c r="A2085">
        <v>72.992000000000004</v>
      </c>
      <c r="I2085">
        <v>72.992000000000004</v>
      </c>
      <c r="K2085">
        <v>72.992000000000004</v>
      </c>
    </row>
    <row r="2086" spans="1:12" x14ac:dyDescent="0.3">
      <c r="A2086">
        <v>73.027000000000001</v>
      </c>
      <c r="I2086">
        <v>73.027000000000001</v>
      </c>
      <c r="K2086">
        <v>73.027000000000001</v>
      </c>
    </row>
    <row r="2087" spans="1:12" x14ac:dyDescent="0.3">
      <c r="A2087">
        <v>73.061999999999998</v>
      </c>
      <c r="I2087">
        <v>73.061999999999998</v>
      </c>
      <c r="K2087">
        <v>73.061999999999998</v>
      </c>
    </row>
    <row r="2088" spans="1:12" x14ac:dyDescent="0.3">
      <c r="A2088">
        <v>73.096999999999994</v>
      </c>
      <c r="B2088" s="1">
        <v>-6.2630000000000005E-2</v>
      </c>
      <c r="C2088">
        <v>-0.318</v>
      </c>
      <c r="D2088">
        <v>0.32400000000000001</v>
      </c>
      <c r="E2088">
        <v>-101.2</v>
      </c>
      <c r="F2088">
        <v>-2.2000000000000002</v>
      </c>
      <c r="G2088" s="1">
        <v>1.2319999999999999E-2</v>
      </c>
      <c r="H2088" s="1">
        <v>7.5950000000000003E-5</v>
      </c>
      <c r="I2088">
        <v>73.096999999999994</v>
      </c>
      <c r="J2088" s="1">
        <v>4.1409999999999997E-3</v>
      </c>
      <c r="K2088">
        <v>73.096999999999994</v>
      </c>
      <c r="L2088" s="1">
        <v>2.552E-5</v>
      </c>
    </row>
    <row r="2089" spans="1:12" x14ac:dyDescent="0.3">
      <c r="A2089">
        <v>73.132000000000005</v>
      </c>
      <c r="I2089">
        <v>73.132000000000005</v>
      </c>
      <c r="K2089">
        <v>73.132000000000005</v>
      </c>
    </row>
    <row r="2090" spans="1:12" x14ac:dyDescent="0.3">
      <c r="A2090">
        <v>73.167000000000002</v>
      </c>
      <c r="I2090">
        <v>73.167000000000002</v>
      </c>
      <c r="K2090">
        <v>73.167000000000002</v>
      </c>
    </row>
    <row r="2091" spans="1:12" x14ac:dyDescent="0.3">
      <c r="A2091">
        <v>73.201999999999998</v>
      </c>
      <c r="I2091">
        <v>73.201999999999998</v>
      </c>
      <c r="K2091">
        <v>73.201999999999998</v>
      </c>
    </row>
    <row r="2092" spans="1:12" x14ac:dyDescent="0.3">
      <c r="A2092">
        <v>73.236999999999995</v>
      </c>
      <c r="I2092">
        <v>73.236999999999995</v>
      </c>
      <c r="K2092">
        <v>73.236999999999995</v>
      </c>
    </row>
    <row r="2093" spans="1:12" x14ac:dyDescent="0.3">
      <c r="A2093">
        <v>73.272000000000006</v>
      </c>
      <c r="B2093" s="1">
        <v>-6.4399999999999999E-2</v>
      </c>
      <c r="C2093">
        <v>-0.317</v>
      </c>
      <c r="D2093">
        <v>0.32300000000000001</v>
      </c>
      <c r="E2093">
        <v>-101.5</v>
      </c>
      <c r="F2093">
        <v>-1.6</v>
      </c>
      <c r="G2093" s="1">
        <v>8.9230000000000004E-3</v>
      </c>
      <c r="H2093" s="1">
        <v>3.981E-5</v>
      </c>
      <c r="I2093">
        <v>73.272000000000006</v>
      </c>
      <c r="J2093" s="1">
        <v>2.9979999999999998E-3</v>
      </c>
      <c r="K2093">
        <v>73.272000000000006</v>
      </c>
      <c r="L2093" s="1">
        <v>1.3380000000000001E-5</v>
      </c>
    </row>
    <row r="2094" spans="1:12" x14ac:dyDescent="0.3">
      <c r="A2094">
        <v>73.307000000000002</v>
      </c>
      <c r="I2094">
        <v>73.307000000000002</v>
      </c>
      <c r="K2094">
        <v>73.307000000000002</v>
      </c>
    </row>
    <row r="2095" spans="1:12" x14ac:dyDescent="0.3">
      <c r="A2095">
        <v>73.341999999999999</v>
      </c>
      <c r="I2095">
        <v>73.341999999999999</v>
      </c>
      <c r="K2095">
        <v>73.341999999999999</v>
      </c>
    </row>
    <row r="2096" spans="1:12" x14ac:dyDescent="0.3">
      <c r="A2096">
        <v>73.376999999999995</v>
      </c>
      <c r="I2096">
        <v>73.376999999999995</v>
      </c>
      <c r="K2096">
        <v>73.376999999999995</v>
      </c>
    </row>
    <row r="2097" spans="1:12" x14ac:dyDescent="0.3">
      <c r="A2097">
        <v>73.412000000000006</v>
      </c>
      <c r="I2097">
        <v>73.412000000000006</v>
      </c>
      <c r="K2097">
        <v>73.412000000000006</v>
      </c>
    </row>
    <row r="2098" spans="1:12" x14ac:dyDescent="0.3">
      <c r="A2098">
        <v>73.447000000000003</v>
      </c>
      <c r="B2098" s="1">
        <v>-6.5589999999999996E-2</v>
      </c>
      <c r="C2098">
        <v>-0.317</v>
      </c>
      <c r="D2098">
        <v>0.32400000000000001</v>
      </c>
      <c r="E2098">
        <v>-101.7</v>
      </c>
      <c r="F2098">
        <v>-0.8</v>
      </c>
      <c r="G2098" s="1">
        <v>4.7149999999999996E-3</v>
      </c>
      <c r="H2098" s="1">
        <v>1.112E-5</v>
      </c>
      <c r="I2098">
        <v>73.447000000000003</v>
      </c>
      <c r="J2098" s="1">
        <v>1.5839999999999999E-3</v>
      </c>
      <c r="K2098">
        <v>73.447000000000003</v>
      </c>
      <c r="L2098" s="1">
        <v>3.7359999999999999E-6</v>
      </c>
    </row>
    <row r="2099" spans="1:12" x14ac:dyDescent="0.3">
      <c r="A2099">
        <v>73.481999999999999</v>
      </c>
      <c r="I2099">
        <v>73.481999999999999</v>
      </c>
      <c r="K2099">
        <v>73.481999999999999</v>
      </c>
    </row>
    <row r="2100" spans="1:12" x14ac:dyDescent="0.3">
      <c r="A2100">
        <v>73.516999999999996</v>
      </c>
      <c r="I2100">
        <v>73.516999999999996</v>
      </c>
      <c r="K2100">
        <v>73.516999999999996</v>
      </c>
    </row>
    <row r="2101" spans="1:12" x14ac:dyDescent="0.3">
      <c r="A2101">
        <v>73.552000000000007</v>
      </c>
      <c r="I2101">
        <v>73.552000000000007</v>
      </c>
      <c r="K2101">
        <v>73.552000000000007</v>
      </c>
    </row>
    <row r="2102" spans="1:12" x14ac:dyDescent="0.3">
      <c r="A2102">
        <v>73.587000000000003</v>
      </c>
      <c r="I2102">
        <v>73.587000000000003</v>
      </c>
      <c r="K2102">
        <v>73.587000000000003</v>
      </c>
    </row>
    <row r="2103" spans="1:12" x14ac:dyDescent="0.3">
      <c r="A2103">
        <v>73.623000000000005</v>
      </c>
      <c r="B2103" s="1">
        <v>-6.5949999999999995E-2</v>
      </c>
      <c r="C2103">
        <v>-0.317</v>
      </c>
      <c r="D2103">
        <v>0.32400000000000001</v>
      </c>
      <c r="E2103">
        <v>-101.7</v>
      </c>
      <c r="F2103">
        <v>0</v>
      </c>
      <c r="G2103" s="1">
        <v>5.0790000000000004E-4</v>
      </c>
      <c r="H2103" s="1">
        <v>1.29E-7</v>
      </c>
      <c r="I2103">
        <v>73.623000000000005</v>
      </c>
      <c r="J2103" s="1">
        <v>1.707E-4</v>
      </c>
      <c r="K2103">
        <v>73.623000000000005</v>
      </c>
      <c r="L2103" s="1">
        <v>4.3340000000000003E-8</v>
      </c>
    </row>
    <row r="2104" spans="1:12" x14ac:dyDescent="0.3">
      <c r="A2104">
        <v>73.658000000000001</v>
      </c>
      <c r="I2104">
        <v>73.658000000000001</v>
      </c>
      <c r="K2104">
        <v>73.658000000000001</v>
      </c>
    </row>
    <row r="2105" spans="1:12" x14ac:dyDescent="0.3">
      <c r="A2105">
        <v>73.692999999999998</v>
      </c>
      <c r="I2105">
        <v>73.692999999999998</v>
      </c>
      <c r="K2105">
        <v>73.692999999999998</v>
      </c>
    </row>
    <row r="2106" spans="1:12" x14ac:dyDescent="0.3">
      <c r="A2106">
        <v>73.727999999999994</v>
      </c>
      <c r="I2106">
        <v>73.727999999999994</v>
      </c>
      <c r="K2106">
        <v>73.727999999999994</v>
      </c>
    </row>
    <row r="2107" spans="1:12" x14ac:dyDescent="0.3">
      <c r="A2107">
        <v>73.763000000000005</v>
      </c>
      <c r="I2107">
        <v>73.763000000000005</v>
      </c>
      <c r="K2107">
        <v>73.763000000000005</v>
      </c>
    </row>
    <row r="2108" spans="1:12" x14ac:dyDescent="0.3">
      <c r="A2108">
        <v>73.798000000000002</v>
      </c>
      <c r="B2108" s="1">
        <v>-6.5589999999999996E-2</v>
      </c>
      <c r="C2108">
        <v>-0.317</v>
      </c>
      <c r="D2108">
        <v>0.32400000000000001</v>
      </c>
      <c r="E2108">
        <v>-101.7</v>
      </c>
      <c r="F2108">
        <v>0.7</v>
      </c>
      <c r="G2108" s="1">
        <v>4.2509999999999996E-3</v>
      </c>
      <c r="H2108" s="1">
        <v>9.037E-6</v>
      </c>
      <c r="I2108">
        <v>73.798000000000002</v>
      </c>
      <c r="J2108" s="1">
        <v>1.428E-3</v>
      </c>
      <c r="K2108">
        <v>73.798000000000002</v>
      </c>
      <c r="L2108" s="1">
        <v>3.0359999999999998E-6</v>
      </c>
    </row>
    <row r="2109" spans="1:12" x14ac:dyDescent="0.3">
      <c r="A2109">
        <v>73.832999999999998</v>
      </c>
      <c r="I2109">
        <v>73.832999999999998</v>
      </c>
      <c r="K2109">
        <v>73.832999999999998</v>
      </c>
    </row>
    <row r="2110" spans="1:12" x14ac:dyDescent="0.3">
      <c r="A2110">
        <v>73.867999999999995</v>
      </c>
      <c r="I2110">
        <v>73.867999999999995</v>
      </c>
      <c r="K2110">
        <v>73.867999999999995</v>
      </c>
    </row>
    <row r="2111" spans="1:12" x14ac:dyDescent="0.3">
      <c r="A2111">
        <v>73.903000000000006</v>
      </c>
      <c r="I2111">
        <v>73.903000000000006</v>
      </c>
      <c r="K2111">
        <v>73.903000000000006</v>
      </c>
    </row>
    <row r="2112" spans="1:12" x14ac:dyDescent="0.3">
      <c r="A2112">
        <v>73.938000000000002</v>
      </c>
      <c r="I2112">
        <v>73.938000000000002</v>
      </c>
      <c r="K2112">
        <v>73.938000000000002</v>
      </c>
    </row>
    <row r="2113" spans="1:12" x14ac:dyDescent="0.3">
      <c r="A2113">
        <v>73.972999999999999</v>
      </c>
      <c r="B2113" s="1">
        <v>-6.4530000000000004E-2</v>
      </c>
      <c r="C2113">
        <v>-0.317</v>
      </c>
      <c r="D2113">
        <v>0.32400000000000001</v>
      </c>
      <c r="E2113">
        <v>-101.5</v>
      </c>
      <c r="F2113">
        <v>1.6</v>
      </c>
      <c r="G2113" s="1">
        <v>8.8690000000000001E-3</v>
      </c>
      <c r="H2113" s="1">
        <v>3.9329999999999998E-5</v>
      </c>
      <c r="I2113">
        <v>73.972999999999999</v>
      </c>
      <c r="J2113" s="1">
        <v>2.98E-3</v>
      </c>
      <c r="K2113">
        <v>73.972999999999999</v>
      </c>
      <c r="L2113" s="1">
        <v>1.3210000000000001E-5</v>
      </c>
    </row>
    <row r="2114" spans="1:12" x14ac:dyDescent="0.3">
      <c r="A2114">
        <v>74.007999999999996</v>
      </c>
      <c r="I2114">
        <v>74.007999999999996</v>
      </c>
      <c r="K2114">
        <v>74.007999999999996</v>
      </c>
    </row>
    <row r="2115" spans="1:12" x14ac:dyDescent="0.3">
      <c r="A2115">
        <v>74.043000000000006</v>
      </c>
      <c r="I2115">
        <v>74.043000000000006</v>
      </c>
      <c r="K2115">
        <v>74.043000000000006</v>
      </c>
    </row>
    <row r="2116" spans="1:12" x14ac:dyDescent="0.3">
      <c r="A2116">
        <v>74.078000000000003</v>
      </c>
      <c r="I2116">
        <v>74.078000000000003</v>
      </c>
      <c r="K2116">
        <v>74.078000000000003</v>
      </c>
    </row>
    <row r="2117" spans="1:12" x14ac:dyDescent="0.3">
      <c r="A2117">
        <v>74.113</v>
      </c>
      <c r="I2117">
        <v>74.113</v>
      </c>
      <c r="K2117">
        <v>74.113</v>
      </c>
    </row>
    <row r="2118" spans="1:12" x14ac:dyDescent="0.3">
      <c r="A2118">
        <v>74.147999999999996</v>
      </c>
      <c r="B2118" s="1">
        <v>-6.268E-2</v>
      </c>
      <c r="C2118">
        <v>-0.318</v>
      </c>
      <c r="D2118">
        <v>0.32400000000000001</v>
      </c>
      <c r="E2118">
        <v>-101.2</v>
      </c>
      <c r="F2118">
        <v>2.2000000000000002</v>
      </c>
      <c r="G2118" s="1">
        <v>1.222E-2</v>
      </c>
      <c r="H2118" s="1">
        <v>7.47E-5</v>
      </c>
      <c r="I2118">
        <v>74.147999999999996</v>
      </c>
      <c r="J2118" s="1">
        <v>4.1070000000000004E-3</v>
      </c>
      <c r="K2118">
        <v>74.147999999999996</v>
      </c>
      <c r="L2118" s="1">
        <v>2.51E-5</v>
      </c>
    </row>
    <row r="2119" spans="1:12" x14ac:dyDescent="0.3">
      <c r="A2119">
        <v>74.183000000000007</v>
      </c>
      <c r="I2119">
        <v>74.183000000000007</v>
      </c>
      <c r="K2119">
        <v>74.183000000000007</v>
      </c>
    </row>
    <row r="2120" spans="1:12" x14ac:dyDescent="0.3">
      <c r="A2120">
        <v>74.218999999999994</v>
      </c>
      <c r="I2120">
        <v>74.218999999999994</v>
      </c>
      <c r="K2120">
        <v>74.218999999999994</v>
      </c>
    </row>
    <row r="2121" spans="1:12" x14ac:dyDescent="0.3">
      <c r="A2121">
        <v>74.254000000000005</v>
      </c>
      <c r="I2121">
        <v>74.254000000000005</v>
      </c>
      <c r="K2121">
        <v>74.254000000000005</v>
      </c>
    </row>
    <row r="2122" spans="1:12" x14ac:dyDescent="0.3">
      <c r="A2122">
        <v>74.289000000000001</v>
      </c>
      <c r="I2122">
        <v>74.289000000000001</v>
      </c>
      <c r="K2122">
        <v>74.289000000000001</v>
      </c>
    </row>
    <row r="2123" spans="1:12" x14ac:dyDescent="0.3">
      <c r="A2123">
        <v>74.323999999999998</v>
      </c>
      <c r="B2123" s="1">
        <v>-6.0499999999999998E-2</v>
      </c>
      <c r="C2123">
        <v>-0.318</v>
      </c>
      <c r="D2123">
        <v>0.32300000000000001</v>
      </c>
      <c r="E2123">
        <v>-100.8</v>
      </c>
      <c r="F2123">
        <v>2.6</v>
      </c>
      <c r="G2123" s="1">
        <v>1.503E-2</v>
      </c>
      <c r="H2123" s="1">
        <v>1.13E-4</v>
      </c>
      <c r="I2123">
        <v>74.323999999999998</v>
      </c>
      <c r="J2123" s="1">
        <v>5.0520000000000001E-3</v>
      </c>
      <c r="K2123">
        <v>74.323999999999998</v>
      </c>
      <c r="L2123" s="1">
        <v>3.7969999999999997E-5</v>
      </c>
    </row>
    <row r="2124" spans="1:12" x14ac:dyDescent="0.3">
      <c r="A2124">
        <v>74.358999999999995</v>
      </c>
      <c r="I2124">
        <v>74.358999999999995</v>
      </c>
      <c r="K2124">
        <v>74.358999999999995</v>
      </c>
    </row>
    <row r="2125" spans="1:12" x14ac:dyDescent="0.3">
      <c r="A2125">
        <v>74.394000000000005</v>
      </c>
      <c r="I2125">
        <v>74.394000000000005</v>
      </c>
      <c r="K2125">
        <v>74.394000000000005</v>
      </c>
    </row>
    <row r="2126" spans="1:12" x14ac:dyDescent="0.3">
      <c r="A2126">
        <v>74.429000000000002</v>
      </c>
      <c r="I2126">
        <v>74.429000000000002</v>
      </c>
      <c r="K2126">
        <v>74.429000000000002</v>
      </c>
    </row>
    <row r="2127" spans="1:12" x14ac:dyDescent="0.3">
      <c r="A2127">
        <v>74.463999999999999</v>
      </c>
      <c r="I2127">
        <v>74.463999999999999</v>
      </c>
      <c r="K2127">
        <v>74.463999999999999</v>
      </c>
    </row>
    <row r="2128" spans="1:12" x14ac:dyDescent="0.3">
      <c r="A2128">
        <v>74.498999999999995</v>
      </c>
      <c r="B2128" s="1">
        <v>-5.7689999999999998E-2</v>
      </c>
      <c r="C2128">
        <v>-0.318</v>
      </c>
      <c r="D2128">
        <v>0.32300000000000001</v>
      </c>
      <c r="E2128">
        <v>-100.3</v>
      </c>
      <c r="F2128">
        <v>3.2</v>
      </c>
      <c r="G2128" s="1">
        <v>1.7899999999999999E-2</v>
      </c>
      <c r="H2128" s="1">
        <v>1.6019999999999999E-4</v>
      </c>
      <c r="I2128">
        <v>74.498999999999995</v>
      </c>
      <c r="J2128" s="1">
        <v>6.0140000000000002E-3</v>
      </c>
      <c r="K2128">
        <v>74.498999999999995</v>
      </c>
      <c r="L2128" s="1">
        <v>5.3829999999999998E-5</v>
      </c>
    </row>
    <row r="2129" spans="1:12" x14ac:dyDescent="0.3">
      <c r="A2129">
        <v>74.534000000000006</v>
      </c>
      <c r="I2129">
        <v>74.534000000000006</v>
      </c>
      <c r="K2129">
        <v>74.534000000000006</v>
      </c>
    </row>
    <row r="2130" spans="1:12" x14ac:dyDescent="0.3">
      <c r="A2130">
        <v>74.569000000000003</v>
      </c>
      <c r="I2130">
        <v>74.569000000000003</v>
      </c>
      <c r="K2130">
        <v>74.569000000000003</v>
      </c>
    </row>
    <row r="2131" spans="1:12" x14ac:dyDescent="0.3">
      <c r="A2131">
        <v>74.603999999999999</v>
      </c>
      <c r="I2131">
        <v>74.603999999999999</v>
      </c>
      <c r="K2131">
        <v>74.603999999999999</v>
      </c>
    </row>
    <row r="2132" spans="1:12" x14ac:dyDescent="0.3">
      <c r="A2132">
        <v>74.638999999999996</v>
      </c>
      <c r="I2132">
        <v>74.638999999999996</v>
      </c>
      <c r="K2132">
        <v>74.638999999999996</v>
      </c>
    </row>
    <row r="2133" spans="1:12" x14ac:dyDescent="0.3">
      <c r="A2133">
        <v>74.674000000000007</v>
      </c>
      <c r="B2133" s="1">
        <v>-5.4699999999999999E-2</v>
      </c>
      <c r="C2133">
        <v>-0.31900000000000001</v>
      </c>
      <c r="D2133">
        <v>0.32400000000000001</v>
      </c>
      <c r="E2133">
        <v>-99.7</v>
      </c>
      <c r="F2133">
        <v>3.5</v>
      </c>
      <c r="G2133" s="1">
        <v>1.9810000000000001E-2</v>
      </c>
      <c r="H2133" s="1">
        <v>1.963E-4</v>
      </c>
      <c r="I2133">
        <v>74.674000000000007</v>
      </c>
      <c r="J2133" s="1">
        <v>6.6579999999999999E-3</v>
      </c>
      <c r="K2133">
        <v>74.674000000000007</v>
      </c>
      <c r="L2133" s="1">
        <v>6.5959999999999999E-5</v>
      </c>
    </row>
    <row r="2134" spans="1:12" x14ac:dyDescent="0.3">
      <c r="A2134">
        <v>74.709000000000003</v>
      </c>
      <c r="I2134">
        <v>74.709000000000003</v>
      </c>
      <c r="K2134">
        <v>74.709000000000003</v>
      </c>
    </row>
    <row r="2135" spans="1:12" x14ac:dyDescent="0.3">
      <c r="A2135">
        <v>74.744</v>
      </c>
      <c r="I2135">
        <v>74.744</v>
      </c>
      <c r="K2135">
        <v>74.744</v>
      </c>
    </row>
    <row r="2136" spans="1:12" x14ac:dyDescent="0.3">
      <c r="A2136">
        <v>74.778999999999996</v>
      </c>
      <c r="I2136">
        <v>74.778999999999996</v>
      </c>
      <c r="K2136">
        <v>74.778999999999996</v>
      </c>
    </row>
    <row r="2137" spans="1:12" x14ac:dyDescent="0.3">
      <c r="A2137">
        <v>74.814999999999998</v>
      </c>
      <c r="I2137">
        <v>74.814999999999998</v>
      </c>
      <c r="K2137">
        <v>74.814999999999998</v>
      </c>
    </row>
    <row r="2138" spans="1:12" x14ac:dyDescent="0.3">
      <c r="A2138">
        <v>74.849999999999994</v>
      </c>
      <c r="B2138" s="1">
        <v>-5.1159999999999997E-2</v>
      </c>
      <c r="C2138">
        <v>-0.31900000000000001</v>
      </c>
      <c r="D2138">
        <v>0.32300000000000001</v>
      </c>
      <c r="E2138">
        <v>-99.1</v>
      </c>
      <c r="F2138">
        <v>4</v>
      </c>
      <c r="G2138" s="1">
        <v>2.2550000000000001E-2</v>
      </c>
      <c r="H2138" s="1">
        <v>2.542E-4</v>
      </c>
      <c r="I2138">
        <v>74.849999999999994</v>
      </c>
      <c r="J2138" s="1">
        <v>7.5760000000000003E-3</v>
      </c>
      <c r="K2138">
        <v>74.849999999999994</v>
      </c>
      <c r="L2138" s="1">
        <v>8.5409999999999997E-5</v>
      </c>
    </row>
    <row r="2139" spans="1:12" x14ac:dyDescent="0.3">
      <c r="A2139">
        <v>74.885000000000005</v>
      </c>
      <c r="I2139">
        <v>74.885000000000005</v>
      </c>
      <c r="K2139">
        <v>74.885000000000005</v>
      </c>
    </row>
    <row r="2140" spans="1:12" x14ac:dyDescent="0.3">
      <c r="A2140">
        <v>74.92</v>
      </c>
      <c r="I2140">
        <v>74.92</v>
      </c>
      <c r="K2140">
        <v>74.92</v>
      </c>
    </row>
    <row r="2141" spans="1:12" x14ac:dyDescent="0.3">
      <c r="A2141">
        <v>74.954999999999998</v>
      </c>
      <c r="I2141">
        <v>74.954999999999998</v>
      </c>
      <c r="K2141">
        <v>74.954999999999998</v>
      </c>
    </row>
    <row r="2142" spans="1:12" x14ac:dyDescent="0.3">
      <c r="A2142">
        <v>74.989999999999995</v>
      </c>
      <c r="I2142">
        <v>74.989999999999995</v>
      </c>
      <c r="K2142">
        <v>74.989999999999995</v>
      </c>
    </row>
    <row r="2143" spans="1:12" x14ac:dyDescent="0.3">
      <c r="A2143">
        <v>75.025000000000006</v>
      </c>
      <c r="B2143" s="1">
        <v>-4.7199999999999999E-2</v>
      </c>
      <c r="C2143">
        <v>-0.31900000000000001</v>
      </c>
      <c r="D2143">
        <v>0.32300000000000001</v>
      </c>
      <c r="E2143">
        <v>-98.4</v>
      </c>
      <c r="F2143">
        <v>4.8</v>
      </c>
      <c r="G2143" s="1">
        <v>2.6980000000000001E-2</v>
      </c>
      <c r="H2143" s="1">
        <v>3.6400000000000001E-4</v>
      </c>
      <c r="I2143">
        <v>75.025000000000006</v>
      </c>
      <c r="J2143" s="1">
        <v>9.0659999999999994E-3</v>
      </c>
      <c r="K2143">
        <v>75.025000000000006</v>
      </c>
      <c r="L2143" s="1">
        <v>1.2229999999999999E-4</v>
      </c>
    </row>
    <row r="2144" spans="1:12" x14ac:dyDescent="0.3">
      <c r="A2144">
        <v>75.06</v>
      </c>
      <c r="I2144">
        <v>75.06</v>
      </c>
      <c r="K2144">
        <v>75.06</v>
      </c>
    </row>
    <row r="2145" spans="1:12" x14ac:dyDescent="0.3">
      <c r="A2145">
        <v>75.094999999999999</v>
      </c>
      <c r="I2145">
        <v>75.094999999999999</v>
      </c>
      <c r="K2145">
        <v>75.094999999999999</v>
      </c>
    </row>
    <row r="2146" spans="1:12" x14ac:dyDescent="0.3">
      <c r="A2146">
        <v>75.13</v>
      </c>
      <c r="I2146">
        <v>75.13</v>
      </c>
      <c r="K2146">
        <v>75.13</v>
      </c>
    </row>
    <row r="2147" spans="1:12" x14ac:dyDescent="0.3">
      <c r="A2147">
        <v>75.165000000000006</v>
      </c>
      <c r="I2147">
        <v>75.165000000000006</v>
      </c>
      <c r="K2147">
        <v>75.165000000000006</v>
      </c>
    </row>
    <row r="2148" spans="1:12" x14ac:dyDescent="0.3">
      <c r="A2148">
        <v>75.2</v>
      </c>
      <c r="B2148" s="1">
        <v>-4.224E-2</v>
      </c>
      <c r="C2148">
        <v>-0.32</v>
      </c>
      <c r="D2148">
        <v>0.32300000000000001</v>
      </c>
      <c r="E2148">
        <v>-97.5</v>
      </c>
      <c r="F2148">
        <v>5.4</v>
      </c>
      <c r="G2148" s="1">
        <v>3.0589999999999999E-2</v>
      </c>
      <c r="H2148" s="1">
        <v>4.6789999999999999E-4</v>
      </c>
      <c r="I2148">
        <v>75.2</v>
      </c>
      <c r="J2148" s="1">
        <v>1.0279999999999999E-2</v>
      </c>
      <c r="K2148">
        <v>75.2</v>
      </c>
      <c r="L2148" s="1">
        <v>1.572E-4</v>
      </c>
    </row>
    <row r="2149" spans="1:12" x14ac:dyDescent="0.3">
      <c r="A2149">
        <v>75.234999999999999</v>
      </c>
      <c r="I2149">
        <v>75.234999999999999</v>
      </c>
      <c r="K2149">
        <v>75.234999999999999</v>
      </c>
    </row>
    <row r="2150" spans="1:12" x14ac:dyDescent="0.3">
      <c r="A2150">
        <v>75.27</v>
      </c>
      <c r="I2150">
        <v>75.27</v>
      </c>
      <c r="K2150">
        <v>75.27</v>
      </c>
    </row>
    <row r="2151" spans="1:12" x14ac:dyDescent="0.3">
      <c r="A2151">
        <v>75.305000000000007</v>
      </c>
      <c r="I2151">
        <v>75.305000000000007</v>
      </c>
      <c r="K2151">
        <v>75.305000000000007</v>
      </c>
    </row>
    <row r="2152" spans="1:12" x14ac:dyDescent="0.3">
      <c r="A2152">
        <v>75.34</v>
      </c>
      <c r="I2152">
        <v>75.34</v>
      </c>
      <c r="K2152">
        <v>75.34</v>
      </c>
    </row>
    <row r="2153" spans="1:12" x14ac:dyDescent="0.3">
      <c r="A2153">
        <v>75.375</v>
      </c>
      <c r="B2153" s="1">
        <v>-3.7060000000000003E-2</v>
      </c>
      <c r="C2153">
        <v>-0.32</v>
      </c>
      <c r="D2153">
        <v>0.32200000000000001</v>
      </c>
      <c r="E2153">
        <v>-96.6</v>
      </c>
      <c r="F2153">
        <v>5.9</v>
      </c>
      <c r="G2153" s="1">
        <v>3.354E-2</v>
      </c>
      <c r="H2153" s="1">
        <v>5.6240000000000001E-4</v>
      </c>
      <c r="I2153">
        <v>75.375</v>
      </c>
      <c r="J2153" s="1">
        <v>1.1270000000000001E-2</v>
      </c>
      <c r="K2153">
        <v>75.375</v>
      </c>
      <c r="L2153" s="1">
        <v>1.8900000000000001E-4</v>
      </c>
    </row>
    <row r="2154" spans="1:12" x14ac:dyDescent="0.3">
      <c r="A2154">
        <v>75.411000000000001</v>
      </c>
      <c r="I2154">
        <v>75.411000000000001</v>
      </c>
      <c r="K2154">
        <v>75.411000000000001</v>
      </c>
    </row>
    <row r="2155" spans="1:12" x14ac:dyDescent="0.3">
      <c r="A2155">
        <v>75.445999999999998</v>
      </c>
      <c r="I2155">
        <v>75.445999999999998</v>
      </c>
      <c r="K2155">
        <v>75.445999999999998</v>
      </c>
    </row>
    <row r="2156" spans="1:12" x14ac:dyDescent="0.3">
      <c r="A2156">
        <v>75.480999999999995</v>
      </c>
      <c r="I2156">
        <v>75.480999999999995</v>
      </c>
      <c r="K2156">
        <v>75.480999999999995</v>
      </c>
    </row>
    <row r="2157" spans="1:12" x14ac:dyDescent="0.3">
      <c r="A2157">
        <v>75.516000000000005</v>
      </c>
      <c r="I2157">
        <v>75.516000000000005</v>
      </c>
      <c r="K2157">
        <v>75.516000000000005</v>
      </c>
    </row>
    <row r="2158" spans="1:12" x14ac:dyDescent="0.3">
      <c r="A2158">
        <v>75.551000000000002</v>
      </c>
      <c r="B2158" s="1">
        <v>-3.109E-2</v>
      </c>
      <c r="C2158">
        <v>-0.32100000000000001</v>
      </c>
      <c r="D2158">
        <v>0.32200000000000001</v>
      </c>
      <c r="E2158">
        <v>-95.5</v>
      </c>
      <c r="F2158">
        <v>6</v>
      </c>
      <c r="G2158" s="1">
        <v>3.3930000000000002E-2</v>
      </c>
      <c r="H2158" s="1">
        <v>5.7580000000000001E-4</v>
      </c>
      <c r="I2158">
        <v>75.551000000000002</v>
      </c>
      <c r="J2158" s="1">
        <v>1.14E-2</v>
      </c>
      <c r="K2158">
        <v>75.551000000000002</v>
      </c>
      <c r="L2158" s="1">
        <v>1.9349999999999999E-4</v>
      </c>
    </row>
    <row r="2159" spans="1:12" x14ac:dyDescent="0.3">
      <c r="A2159">
        <v>75.585999999999999</v>
      </c>
      <c r="I2159">
        <v>75.585999999999999</v>
      </c>
      <c r="K2159">
        <v>75.585999999999999</v>
      </c>
    </row>
    <row r="2160" spans="1:12" x14ac:dyDescent="0.3">
      <c r="A2160">
        <v>75.620999999999995</v>
      </c>
      <c r="I2160">
        <v>75.620999999999995</v>
      </c>
      <c r="K2160">
        <v>75.620999999999995</v>
      </c>
    </row>
    <row r="2161" spans="1:12" x14ac:dyDescent="0.3">
      <c r="A2161">
        <v>75.656000000000006</v>
      </c>
      <c r="I2161">
        <v>75.656000000000006</v>
      </c>
      <c r="K2161">
        <v>75.656000000000006</v>
      </c>
    </row>
    <row r="2162" spans="1:12" x14ac:dyDescent="0.3">
      <c r="A2162">
        <v>75.691000000000003</v>
      </c>
      <c r="I2162">
        <v>75.691000000000003</v>
      </c>
      <c r="K2162">
        <v>75.691000000000003</v>
      </c>
    </row>
    <row r="2163" spans="1:12" x14ac:dyDescent="0.3">
      <c r="A2163">
        <v>75.725999999999999</v>
      </c>
      <c r="B2163" s="1">
        <v>-2.5829999999999999E-2</v>
      </c>
      <c r="C2163">
        <v>-0.32100000000000001</v>
      </c>
      <c r="D2163">
        <v>0.32200000000000001</v>
      </c>
      <c r="E2163">
        <v>-94.6</v>
      </c>
      <c r="F2163">
        <v>5.9</v>
      </c>
      <c r="G2163" s="1">
        <v>3.3360000000000001E-2</v>
      </c>
      <c r="H2163" s="1">
        <v>5.5639999999999997E-4</v>
      </c>
      <c r="I2163">
        <v>75.725999999999999</v>
      </c>
      <c r="J2163" s="1">
        <v>1.1209999999999999E-2</v>
      </c>
      <c r="K2163">
        <v>75.725999999999999</v>
      </c>
      <c r="L2163" s="1">
        <v>1.8689999999999999E-4</v>
      </c>
    </row>
    <row r="2164" spans="1:12" x14ac:dyDescent="0.3">
      <c r="A2164">
        <v>75.760999999999996</v>
      </c>
      <c r="I2164">
        <v>75.760999999999996</v>
      </c>
      <c r="K2164">
        <v>75.760999999999996</v>
      </c>
    </row>
    <row r="2165" spans="1:12" x14ac:dyDescent="0.3">
      <c r="A2165">
        <v>75.796000000000006</v>
      </c>
      <c r="I2165">
        <v>75.796000000000006</v>
      </c>
      <c r="K2165">
        <v>75.796000000000006</v>
      </c>
    </row>
    <row r="2166" spans="1:12" x14ac:dyDescent="0.3">
      <c r="A2166">
        <v>75.831000000000003</v>
      </c>
      <c r="I2166">
        <v>75.831000000000003</v>
      </c>
      <c r="K2166">
        <v>75.831000000000003</v>
      </c>
    </row>
    <row r="2167" spans="1:12" x14ac:dyDescent="0.3">
      <c r="A2167">
        <v>75.866</v>
      </c>
      <c r="I2167">
        <v>75.866</v>
      </c>
      <c r="K2167">
        <v>75.866</v>
      </c>
    </row>
    <row r="2168" spans="1:12" x14ac:dyDescent="0.3">
      <c r="A2168">
        <v>75.900999999999996</v>
      </c>
      <c r="B2168" s="1">
        <v>-2.002E-2</v>
      </c>
      <c r="C2168">
        <v>-0.32200000000000001</v>
      </c>
      <c r="D2168">
        <v>0.32200000000000001</v>
      </c>
      <c r="E2168">
        <v>-93.6</v>
      </c>
      <c r="F2168">
        <v>6.3</v>
      </c>
      <c r="G2168" s="1">
        <v>3.5319999999999997E-2</v>
      </c>
      <c r="H2168" s="1">
        <v>6.2390000000000004E-4</v>
      </c>
      <c r="I2168">
        <v>75.900999999999996</v>
      </c>
      <c r="J2168" s="1">
        <v>1.187E-2</v>
      </c>
      <c r="K2168">
        <v>75.900999999999996</v>
      </c>
      <c r="L2168" s="1">
        <v>2.096E-4</v>
      </c>
    </row>
    <row r="2169" spans="1:12" x14ac:dyDescent="0.3">
      <c r="A2169">
        <v>75.936000000000007</v>
      </c>
      <c r="I2169">
        <v>75.936000000000007</v>
      </c>
      <c r="K2169">
        <v>75.936000000000007</v>
      </c>
    </row>
    <row r="2170" spans="1:12" x14ac:dyDescent="0.3">
      <c r="A2170">
        <v>75.971000000000004</v>
      </c>
      <c r="I2170">
        <v>75.971000000000004</v>
      </c>
      <c r="K2170">
        <v>75.971000000000004</v>
      </c>
    </row>
    <row r="2171" spans="1:12" x14ac:dyDescent="0.3">
      <c r="A2171">
        <v>76.007000000000005</v>
      </c>
      <c r="I2171">
        <v>76.007000000000005</v>
      </c>
      <c r="K2171">
        <v>76.007000000000005</v>
      </c>
    </row>
    <row r="2172" spans="1:12" x14ac:dyDescent="0.3">
      <c r="A2172">
        <v>76.042000000000002</v>
      </c>
      <c r="I2172">
        <v>76.042000000000002</v>
      </c>
      <c r="K2172">
        <v>76.042000000000002</v>
      </c>
    </row>
    <row r="2173" spans="1:12" x14ac:dyDescent="0.3">
      <c r="A2173">
        <v>76.076999999999998</v>
      </c>
      <c r="B2173" s="1">
        <v>-1.4069999999999999E-2</v>
      </c>
      <c r="C2173">
        <v>-0.32100000000000001</v>
      </c>
      <c r="D2173">
        <v>0.32200000000000001</v>
      </c>
      <c r="E2173">
        <v>-92.5</v>
      </c>
      <c r="F2173">
        <v>6.3</v>
      </c>
      <c r="G2173" s="1">
        <v>3.533E-2</v>
      </c>
      <c r="H2173" s="1">
        <v>6.2399999999999999E-4</v>
      </c>
      <c r="I2173">
        <v>76.076999999999998</v>
      </c>
      <c r="J2173" s="1">
        <v>1.187E-2</v>
      </c>
      <c r="K2173">
        <v>76.076999999999998</v>
      </c>
      <c r="L2173" s="1">
        <v>2.097E-4</v>
      </c>
    </row>
    <row r="2174" spans="1:12" x14ac:dyDescent="0.3">
      <c r="A2174">
        <v>76.111999999999995</v>
      </c>
      <c r="I2174">
        <v>76.111999999999995</v>
      </c>
      <c r="K2174">
        <v>76.111999999999995</v>
      </c>
    </row>
    <row r="2175" spans="1:12" x14ac:dyDescent="0.3">
      <c r="A2175">
        <v>76.147000000000006</v>
      </c>
      <c r="I2175">
        <v>76.147000000000006</v>
      </c>
      <c r="K2175">
        <v>76.147000000000006</v>
      </c>
    </row>
    <row r="2176" spans="1:12" x14ac:dyDescent="0.3">
      <c r="A2176">
        <v>76.182000000000002</v>
      </c>
      <c r="I2176">
        <v>76.182000000000002</v>
      </c>
      <c r="K2176">
        <v>76.182000000000002</v>
      </c>
    </row>
    <row r="2177" spans="1:12" x14ac:dyDescent="0.3">
      <c r="A2177">
        <v>76.216999999999999</v>
      </c>
      <c r="I2177">
        <v>76.216999999999999</v>
      </c>
      <c r="K2177">
        <v>76.216999999999999</v>
      </c>
    </row>
    <row r="2178" spans="1:12" x14ac:dyDescent="0.3">
      <c r="A2178">
        <v>76.251999999999995</v>
      </c>
      <c r="B2178" s="1">
        <v>-8.2590000000000007E-3</v>
      </c>
      <c r="C2178">
        <v>-0.32100000000000001</v>
      </c>
      <c r="D2178">
        <v>0.32200000000000001</v>
      </c>
      <c r="E2178">
        <v>-91.5</v>
      </c>
      <c r="F2178">
        <v>6.3</v>
      </c>
      <c r="G2178" s="1">
        <v>3.5529999999999999E-2</v>
      </c>
      <c r="H2178" s="1">
        <v>6.313E-4</v>
      </c>
      <c r="I2178">
        <v>76.251999999999995</v>
      </c>
      <c r="J2178" s="1">
        <v>1.1939999999999999E-2</v>
      </c>
      <c r="K2178">
        <v>76.251999999999995</v>
      </c>
      <c r="L2178" s="1">
        <v>2.1210000000000001E-4</v>
      </c>
    </row>
    <row r="2179" spans="1:12" x14ac:dyDescent="0.3">
      <c r="A2179">
        <v>76.287000000000006</v>
      </c>
      <c r="I2179">
        <v>76.287000000000006</v>
      </c>
      <c r="K2179">
        <v>76.287000000000006</v>
      </c>
    </row>
    <row r="2180" spans="1:12" x14ac:dyDescent="0.3">
      <c r="A2180">
        <v>76.322000000000003</v>
      </c>
      <c r="I2180">
        <v>76.322000000000003</v>
      </c>
      <c r="K2180">
        <v>76.322000000000003</v>
      </c>
    </row>
    <row r="2181" spans="1:12" x14ac:dyDescent="0.3">
      <c r="A2181">
        <v>76.356999999999999</v>
      </c>
      <c r="I2181">
        <v>76.356999999999999</v>
      </c>
      <c r="K2181">
        <v>76.356999999999999</v>
      </c>
    </row>
    <row r="2182" spans="1:12" x14ac:dyDescent="0.3">
      <c r="A2182">
        <v>76.391999999999996</v>
      </c>
      <c r="I2182">
        <v>76.391999999999996</v>
      </c>
      <c r="K2182">
        <v>76.391999999999996</v>
      </c>
    </row>
    <row r="2183" spans="1:12" x14ac:dyDescent="0.3">
      <c r="A2183">
        <v>76.427000000000007</v>
      </c>
      <c r="B2183" s="1">
        <v>-2.245E-3</v>
      </c>
      <c r="C2183">
        <v>-0.32100000000000001</v>
      </c>
      <c r="D2183">
        <v>0.32100000000000001</v>
      </c>
      <c r="E2183">
        <v>-90.4</v>
      </c>
      <c r="F2183">
        <v>6.5</v>
      </c>
      <c r="G2183" s="1">
        <v>3.6600000000000001E-2</v>
      </c>
      <c r="H2183" s="1">
        <v>6.6989999999999997E-4</v>
      </c>
      <c r="I2183">
        <v>76.427000000000007</v>
      </c>
      <c r="J2183" s="1">
        <v>1.23E-2</v>
      </c>
      <c r="K2183">
        <v>76.427000000000007</v>
      </c>
      <c r="L2183" s="1">
        <v>2.251E-4</v>
      </c>
    </row>
    <row r="2184" spans="1:12" x14ac:dyDescent="0.3">
      <c r="A2184">
        <v>76.462000000000003</v>
      </c>
      <c r="I2184">
        <v>76.462000000000003</v>
      </c>
      <c r="K2184">
        <v>76.462000000000003</v>
      </c>
    </row>
    <row r="2185" spans="1:12" x14ac:dyDescent="0.3">
      <c r="A2185">
        <v>76.497</v>
      </c>
      <c r="I2185">
        <v>76.497</v>
      </c>
      <c r="K2185">
        <v>76.497</v>
      </c>
    </row>
    <row r="2186" spans="1:12" x14ac:dyDescent="0.3">
      <c r="A2186">
        <v>76.531999999999996</v>
      </c>
      <c r="I2186">
        <v>76.531999999999996</v>
      </c>
      <c r="K2186">
        <v>76.531999999999996</v>
      </c>
    </row>
    <row r="2187" spans="1:12" x14ac:dyDescent="0.3">
      <c r="A2187">
        <v>76.566999999999993</v>
      </c>
      <c r="I2187">
        <v>76.566999999999993</v>
      </c>
      <c r="K2187">
        <v>76.566999999999993</v>
      </c>
    </row>
    <row r="2188" spans="1:12" x14ac:dyDescent="0.3">
      <c r="A2188">
        <v>76.602999999999994</v>
      </c>
      <c r="B2188" s="1">
        <v>3.9179999999999996E-3</v>
      </c>
      <c r="C2188">
        <v>-0.32100000000000001</v>
      </c>
      <c r="D2188">
        <v>0.32100000000000001</v>
      </c>
      <c r="E2188">
        <v>-89.3</v>
      </c>
      <c r="F2188">
        <v>6.4</v>
      </c>
      <c r="G2188" s="1">
        <v>3.5819999999999998E-2</v>
      </c>
      <c r="H2188" s="1">
        <v>6.4159999999999998E-4</v>
      </c>
      <c r="I2188">
        <v>76.602999999999994</v>
      </c>
      <c r="J2188" s="1">
        <v>1.204E-2</v>
      </c>
      <c r="K2188">
        <v>76.602999999999994</v>
      </c>
      <c r="L2188" s="1">
        <v>2.1560000000000001E-4</v>
      </c>
    </row>
    <row r="2189" spans="1:12" x14ac:dyDescent="0.3">
      <c r="A2189">
        <v>76.638000000000005</v>
      </c>
      <c r="I2189">
        <v>76.638000000000005</v>
      </c>
      <c r="K2189">
        <v>76.638000000000005</v>
      </c>
    </row>
    <row r="2190" spans="1:12" x14ac:dyDescent="0.3">
      <c r="A2190">
        <v>76.673000000000002</v>
      </c>
      <c r="I2190">
        <v>76.673000000000002</v>
      </c>
      <c r="K2190">
        <v>76.673000000000002</v>
      </c>
    </row>
    <row r="2191" spans="1:12" x14ac:dyDescent="0.3">
      <c r="A2191">
        <v>76.707999999999998</v>
      </c>
      <c r="I2191">
        <v>76.707999999999998</v>
      </c>
      <c r="K2191">
        <v>76.707999999999998</v>
      </c>
    </row>
    <row r="2192" spans="1:12" x14ac:dyDescent="0.3">
      <c r="A2192">
        <v>76.742999999999995</v>
      </c>
      <c r="I2192">
        <v>76.742999999999995</v>
      </c>
      <c r="K2192">
        <v>76.742999999999995</v>
      </c>
    </row>
    <row r="2193" spans="1:12" x14ac:dyDescent="0.3">
      <c r="A2193">
        <v>76.778000000000006</v>
      </c>
      <c r="B2193" s="1">
        <v>9.6769999999999998E-3</v>
      </c>
      <c r="C2193">
        <v>-0.32100000000000001</v>
      </c>
      <c r="D2193">
        <v>0.32100000000000001</v>
      </c>
      <c r="E2193">
        <v>-88.3</v>
      </c>
      <c r="F2193">
        <v>6.3</v>
      </c>
      <c r="G2193" s="1">
        <v>3.5310000000000001E-2</v>
      </c>
      <c r="H2193" s="1">
        <v>6.2319999999999997E-4</v>
      </c>
      <c r="I2193">
        <v>76.778000000000006</v>
      </c>
      <c r="J2193" s="1">
        <v>1.1860000000000001E-2</v>
      </c>
      <c r="K2193">
        <v>76.778000000000006</v>
      </c>
      <c r="L2193" s="1">
        <v>2.0939999999999999E-4</v>
      </c>
    </row>
    <row r="2194" spans="1:12" x14ac:dyDescent="0.3">
      <c r="A2194">
        <v>76.813000000000002</v>
      </c>
      <c r="I2194">
        <v>76.813000000000002</v>
      </c>
      <c r="K2194">
        <v>76.813000000000002</v>
      </c>
    </row>
    <row r="2195" spans="1:12" x14ac:dyDescent="0.3">
      <c r="A2195">
        <v>76.847999999999999</v>
      </c>
      <c r="I2195">
        <v>76.847999999999999</v>
      </c>
      <c r="K2195">
        <v>76.847999999999999</v>
      </c>
    </row>
    <row r="2196" spans="1:12" x14ac:dyDescent="0.3">
      <c r="A2196">
        <v>76.882999999999996</v>
      </c>
      <c r="I2196">
        <v>76.882999999999996</v>
      </c>
      <c r="K2196">
        <v>76.882999999999996</v>
      </c>
    </row>
    <row r="2197" spans="1:12" x14ac:dyDescent="0.3">
      <c r="A2197">
        <v>76.918000000000006</v>
      </c>
      <c r="I2197">
        <v>76.918000000000006</v>
      </c>
      <c r="K2197">
        <v>76.918000000000006</v>
      </c>
    </row>
    <row r="2198" spans="1:12" x14ac:dyDescent="0.3">
      <c r="A2198">
        <v>76.953000000000003</v>
      </c>
      <c r="B2198" s="1">
        <v>1.566E-2</v>
      </c>
      <c r="C2198">
        <v>-0.32100000000000001</v>
      </c>
      <c r="D2198">
        <v>0.32100000000000001</v>
      </c>
      <c r="E2198">
        <v>-87.2</v>
      </c>
      <c r="F2198">
        <v>6.1</v>
      </c>
      <c r="G2198" s="1">
        <v>3.4459999999999998E-2</v>
      </c>
      <c r="H2198" s="1">
        <v>5.9369999999999996E-4</v>
      </c>
      <c r="I2198">
        <v>76.953000000000003</v>
      </c>
      <c r="J2198" s="1">
        <v>1.158E-2</v>
      </c>
      <c r="K2198">
        <v>76.953000000000003</v>
      </c>
      <c r="L2198" s="1">
        <v>1.995E-4</v>
      </c>
    </row>
    <row r="2199" spans="1:12" x14ac:dyDescent="0.3">
      <c r="A2199">
        <v>76.988</v>
      </c>
      <c r="I2199">
        <v>76.988</v>
      </c>
      <c r="K2199">
        <v>76.988</v>
      </c>
    </row>
    <row r="2200" spans="1:12" x14ac:dyDescent="0.3">
      <c r="A2200">
        <v>77.022999999999996</v>
      </c>
      <c r="I2200">
        <v>77.022999999999996</v>
      </c>
      <c r="K2200">
        <v>77.022999999999996</v>
      </c>
    </row>
    <row r="2201" spans="1:12" x14ac:dyDescent="0.3">
      <c r="A2201">
        <v>77.058000000000007</v>
      </c>
      <c r="I2201">
        <v>77.058000000000007</v>
      </c>
      <c r="K2201">
        <v>77.058000000000007</v>
      </c>
    </row>
    <row r="2202" spans="1:12" x14ac:dyDescent="0.3">
      <c r="A2202">
        <v>77.093000000000004</v>
      </c>
      <c r="I2202">
        <v>77.093000000000004</v>
      </c>
      <c r="K2202">
        <v>77.093000000000004</v>
      </c>
    </row>
    <row r="2203" spans="1:12" x14ac:dyDescent="0.3">
      <c r="A2203">
        <v>77.128</v>
      </c>
      <c r="B2203" s="1">
        <v>2.1139999999999999E-2</v>
      </c>
      <c r="C2203">
        <v>-0.32100000000000001</v>
      </c>
      <c r="D2203">
        <v>0.32100000000000001</v>
      </c>
      <c r="E2203">
        <v>-86.2</v>
      </c>
      <c r="F2203">
        <v>5.7</v>
      </c>
      <c r="G2203" s="1">
        <v>3.218E-2</v>
      </c>
      <c r="H2203" s="1">
        <v>5.1769999999999995E-4</v>
      </c>
      <c r="I2203">
        <v>77.128</v>
      </c>
      <c r="J2203" s="1">
        <v>1.081E-2</v>
      </c>
      <c r="K2203">
        <v>77.128</v>
      </c>
      <c r="L2203" s="1">
        <v>1.739E-4</v>
      </c>
    </row>
    <row r="2204" spans="1:12" x14ac:dyDescent="0.3">
      <c r="A2204">
        <v>77.162999999999997</v>
      </c>
      <c r="I2204">
        <v>77.162999999999997</v>
      </c>
      <c r="K2204">
        <v>77.162999999999997</v>
      </c>
    </row>
    <row r="2205" spans="1:12" x14ac:dyDescent="0.3">
      <c r="A2205">
        <v>77.198999999999998</v>
      </c>
      <c r="I2205">
        <v>77.198999999999998</v>
      </c>
      <c r="K2205">
        <v>77.198999999999998</v>
      </c>
    </row>
    <row r="2206" spans="1:12" x14ac:dyDescent="0.3">
      <c r="A2206">
        <v>77.233999999999995</v>
      </c>
      <c r="I2206">
        <v>77.233999999999995</v>
      </c>
      <c r="K2206">
        <v>77.233999999999995</v>
      </c>
    </row>
    <row r="2207" spans="1:12" x14ac:dyDescent="0.3">
      <c r="A2207">
        <v>77.269000000000005</v>
      </c>
      <c r="I2207">
        <v>77.269000000000005</v>
      </c>
      <c r="K2207">
        <v>77.269000000000005</v>
      </c>
    </row>
    <row r="2208" spans="1:12" x14ac:dyDescent="0.3">
      <c r="A2208">
        <v>77.304000000000002</v>
      </c>
      <c r="B2208" s="1">
        <v>2.6360000000000001E-2</v>
      </c>
      <c r="C2208">
        <v>-0.32100000000000001</v>
      </c>
      <c r="D2208">
        <v>0.32200000000000001</v>
      </c>
      <c r="E2208">
        <v>-85.3</v>
      </c>
      <c r="F2208">
        <v>5.0999999999999996</v>
      </c>
      <c r="G2208" s="1">
        <v>2.8740000000000002E-2</v>
      </c>
      <c r="H2208" s="1">
        <v>4.1300000000000001E-4</v>
      </c>
      <c r="I2208">
        <v>77.304000000000002</v>
      </c>
      <c r="J2208" s="1">
        <v>9.6570000000000007E-3</v>
      </c>
      <c r="K2208">
        <v>77.304000000000002</v>
      </c>
      <c r="L2208" s="1">
        <v>1.3880000000000001E-4</v>
      </c>
    </row>
    <row r="2209" spans="1:12" x14ac:dyDescent="0.3">
      <c r="A2209">
        <v>77.338999999999999</v>
      </c>
      <c r="I2209">
        <v>77.338999999999999</v>
      </c>
      <c r="K2209">
        <v>77.338999999999999</v>
      </c>
    </row>
    <row r="2210" spans="1:12" x14ac:dyDescent="0.3">
      <c r="A2210">
        <v>77.373999999999995</v>
      </c>
      <c r="I2210">
        <v>77.373999999999995</v>
      </c>
      <c r="K2210">
        <v>77.373999999999995</v>
      </c>
    </row>
    <row r="2211" spans="1:12" x14ac:dyDescent="0.3">
      <c r="A2211">
        <v>77.409000000000006</v>
      </c>
      <c r="I2211">
        <v>77.409000000000006</v>
      </c>
      <c r="K2211">
        <v>77.409000000000006</v>
      </c>
    </row>
    <row r="2212" spans="1:12" x14ac:dyDescent="0.3">
      <c r="A2212">
        <v>77.444000000000003</v>
      </c>
      <c r="I2212">
        <v>77.444000000000003</v>
      </c>
      <c r="K2212">
        <v>77.444000000000003</v>
      </c>
    </row>
    <row r="2213" spans="1:12" x14ac:dyDescent="0.3">
      <c r="A2213">
        <v>77.478999999999999</v>
      </c>
      <c r="B2213" s="1">
        <v>3.0700000000000002E-2</v>
      </c>
      <c r="C2213">
        <v>-0.32</v>
      </c>
      <c r="D2213">
        <v>0.32200000000000001</v>
      </c>
      <c r="E2213">
        <v>-84.5</v>
      </c>
      <c r="F2213">
        <v>4.5999999999999996</v>
      </c>
      <c r="G2213" s="1">
        <v>2.5930000000000002E-2</v>
      </c>
      <c r="H2213" s="1">
        <v>3.3609999999999998E-4</v>
      </c>
      <c r="I2213">
        <v>77.478999999999999</v>
      </c>
      <c r="J2213" s="1">
        <v>8.7119999999999993E-3</v>
      </c>
      <c r="K2213">
        <v>77.478999999999999</v>
      </c>
      <c r="L2213" s="1">
        <v>1.1290000000000001E-4</v>
      </c>
    </row>
    <row r="2214" spans="1:12" x14ac:dyDescent="0.3">
      <c r="A2214">
        <v>77.513999999999996</v>
      </c>
      <c r="I2214">
        <v>77.513999999999996</v>
      </c>
      <c r="K2214">
        <v>77.513999999999996</v>
      </c>
    </row>
    <row r="2215" spans="1:12" x14ac:dyDescent="0.3">
      <c r="A2215">
        <v>77.549000000000007</v>
      </c>
      <c r="I2215">
        <v>77.549000000000007</v>
      </c>
      <c r="K2215">
        <v>77.549000000000007</v>
      </c>
    </row>
    <row r="2216" spans="1:12" x14ac:dyDescent="0.3">
      <c r="A2216">
        <v>77.584000000000003</v>
      </c>
      <c r="I2216">
        <v>77.584000000000003</v>
      </c>
      <c r="K2216">
        <v>77.584000000000003</v>
      </c>
    </row>
    <row r="2217" spans="1:12" x14ac:dyDescent="0.3">
      <c r="A2217">
        <v>77.619</v>
      </c>
      <c r="I2217">
        <v>77.619</v>
      </c>
      <c r="K2217">
        <v>77.619</v>
      </c>
    </row>
    <row r="2218" spans="1:12" x14ac:dyDescent="0.3">
      <c r="A2218">
        <v>77.653999999999996</v>
      </c>
      <c r="B2218" s="1">
        <v>3.4819999999999997E-2</v>
      </c>
      <c r="C2218">
        <v>-0.31900000000000001</v>
      </c>
      <c r="D2218">
        <v>0.32100000000000001</v>
      </c>
      <c r="E2218">
        <v>-83.8</v>
      </c>
      <c r="F2218">
        <v>4.0999999999999996</v>
      </c>
      <c r="G2218" s="1">
        <v>2.307E-2</v>
      </c>
      <c r="H2218" s="1">
        <v>2.6610000000000002E-4</v>
      </c>
      <c r="I2218">
        <v>77.653999999999996</v>
      </c>
      <c r="J2218" s="1">
        <v>7.7520000000000002E-3</v>
      </c>
      <c r="K2218">
        <v>77.653999999999996</v>
      </c>
      <c r="L2218" s="1">
        <v>8.9409999999999999E-5</v>
      </c>
    </row>
    <row r="2219" spans="1:12" x14ac:dyDescent="0.3">
      <c r="A2219">
        <v>77.688999999999993</v>
      </c>
      <c r="I2219">
        <v>77.688999999999993</v>
      </c>
      <c r="K2219">
        <v>77.688999999999993</v>
      </c>
    </row>
    <row r="2220" spans="1:12" x14ac:dyDescent="0.3">
      <c r="A2220">
        <v>77.724000000000004</v>
      </c>
      <c r="I2220">
        <v>77.724000000000004</v>
      </c>
      <c r="K2220">
        <v>77.724000000000004</v>
      </c>
    </row>
    <row r="2221" spans="1:12" x14ac:dyDescent="0.3">
      <c r="A2221">
        <v>77.759</v>
      </c>
      <c r="I2221">
        <v>77.759</v>
      </c>
      <c r="K2221">
        <v>77.759</v>
      </c>
    </row>
    <row r="2222" spans="1:12" x14ac:dyDescent="0.3">
      <c r="A2222">
        <v>77.795000000000002</v>
      </c>
      <c r="I2222">
        <v>77.795000000000002</v>
      </c>
      <c r="K2222">
        <v>77.795000000000002</v>
      </c>
    </row>
    <row r="2223" spans="1:12" x14ac:dyDescent="0.3">
      <c r="A2223">
        <v>77.83</v>
      </c>
      <c r="B2223" s="1">
        <v>3.8339999999999999E-2</v>
      </c>
      <c r="C2223">
        <v>-0.32</v>
      </c>
      <c r="D2223">
        <v>0.32200000000000001</v>
      </c>
      <c r="E2223">
        <v>-83.2</v>
      </c>
      <c r="F2223">
        <v>3.8</v>
      </c>
      <c r="G2223" s="1">
        <v>2.1600000000000001E-2</v>
      </c>
      <c r="H2223" s="1">
        <v>2.332E-4</v>
      </c>
      <c r="I2223">
        <v>77.83</v>
      </c>
      <c r="J2223" s="1">
        <v>7.2560000000000003E-3</v>
      </c>
      <c r="K2223">
        <v>77.83</v>
      </c>
      <c r="L2223" s="1">
        <v>7.8360000000000002E-5</v>
      </c>
    </row>
    <row r="2224" spans="1:12" x14ac:dyDescent="0.3">
      <c r="A2224">
        <v>77.864999999999995</v>
      </c>
      <c r="I2224">
        <v>77.864999999999995</v>
      </c>
      <c r="K2224">
        <v>77.864999999999995</v>
      </c>
    </row>
    <row r="2225" spans="1:12" x14ac:dyDescent="0.3">
      <c r="A2225">
        <v>77.900000000000006</v>
      </c>
      <c r="I2225">
        <v>77.900000000000006</v>
      </c>
      <c r="K2225">
        <v>77.900000000000006</v>
      </c>
    </row>
    <row r="2226" spans="1:12" x14ac:dyDescent="0.3">
      <c r="A2226">
        <v>77.935000000000002</v>
      </c>
      <c r="I2226">
        <v>77.935000000000002</v>
      </c>
      <c r="K2226">
        <v>77.935000000000002</v>
      </c>
    </row>
    <row r="2227" spans="1:12" x14ac:dyDescent="0.3">
      <c r="A2227">
        <v>77.97</v>
      </c>
      <c r="I2227">
        <v>77.97</v>
      </c>
      <c r="K2227">
        <v>77.97</v>
      </c>
    </row>
    <row r="2228" spans="1:12" x14ac:dyDescent="0.3">
      <c r="A2228">
        <v>78.004999999999995</v>
      </c>
      <c r="B2228" s="1">
        <v>4.1980000000000003E-2</v>
      </c>
      <c r="C2228">
        <v>-0.32</v>
      </c>
      <c r="D2228">
        <v>0.32300000000000001</v>
      </c>
      <c r="E2228">
        <v>-82.5</v>
      </c>
      <c r="F2228">
        <v>3.6</v>
      </c>
      <c r="G2228" s="1">
        <v>2.0109999999999999E-2</v>
      </c>
      <c r="H2228" s="1">
        <v>2.0210000000000001E-4</v>
      </c>
      <c r="I2228">
        <v>78.004999999999995</v>
      </c>
      <c r="J2228" s="1">
        <v>6.7559999999999999E-3</v>
      </c>
      <c r="K2228">
        <v>78.004999999999995</v>
      </c>
      <c r="L2228" s="1">
        <v>6.7910000000000005E-5</v>
      </c>
    </row>
    <row r="2229" spans="1:12" x14ac:dyDescent="0.3">
      <c r="A2229">
        <v>78.040000000000006</v>
      </c>
      <c r="I2229">
        <v>78.040000000000006</v>
      </c>
      <c r="K2229">
        <v>78.040000000000006</v>
      </c>
    </row>
    <row r="2230" spans="1:12" x14ac:dyDescent="0.3">
      <c r="A2230">
        <v>78.075000000000003</v>
      </c>
      <c r="I2230">
        <v>78.075000000000003</v>
      </c>
      <c r="K2230">
        <v>78.075000000000003</v>
      </c>
    </row>
    <row r="2231" spans="1:12" x14ac:dyDescent="0.3">
      <c r="A2231">
        <v>78.11</v>
      </c>
      <c r="I2231">
        <v>78.11</v>
      </c>
      <c r="K2231">
        <v>78.11</v>
      </c>
    </row>
    <row r="2232" spans="1:12" x14ac:dyDescent="0.3">
      <c r="A2232">
        <v>78.144999999999996</v>
      </c>
      <c r="I2232">
        <v>78.144999999999996</v>
      </c>
      <c r="K2232">
        <v>78.144999999999996</v>
      </c>
    </row>
    <row r="2233" spans="1:12" x14ac:dyDescent="0.3">
      <c r="A2233">
        <v>78.180000000000007</v>
      </c>
      <c r="B2233" s="1">
        <v>4.5019999999999998E-2</v>
      </c>
      <c r="C2233">
        <v>-0.31900000000000001</v>
      </c>
      <c r="D2233">
        <v>0.32300000000000001</v>
      </c>
      <c r="E2233">
        <v>-82</v>
      </c>
      <c r="F2233">
        <v>3</v>
      </c>
      <c r="G2233" s="1">
        <v>1.678E-2</v>
      </c>
      <c r="H2233" s="1">
        <v>1.407E-4</v>
      </c>
      <c r="I2233">
        <v>78.180000000000007</v>
      </c>
      <c r="J2233" s="1">
        <v>5.6369999999999996E-3</v>
      </c>
      <c r="K2233">
        <v>78.180000000000007</v>
      </c>
      <c r="L2233" s="1">
        <v>4.7280000000000001E-5</v>
      </c>
    </row>
    <row r="2234" spans="1:12" x14ac:dyDescent="0.3">
      <c r="A2234">
        <v>78.215000000000003</v>
      </c>
      <c r="I2234">
        <v>78.215000000000003</v>
      </c>
      <c r="K2234">
        <v>78.215000000000003</v>
      </c>
    </row>
    <row r="2235" spans="1:12" x14ac:dyDescent="0.3">
      <c r="A2235">
        <v>78.25</v>
      </c>
      <c r="I2235">
        <v>78.25</v>
      </c>
      <c r="K2235">
        <v>78.25</v>
      </c>
    </row>
    <row r="2236" spans="1:12" x14ac:dyDescent="0.3">
      <c r="A2236">
        <v>78.284999999999997</v>
      </c>
      <c r="I2236">
        <v>78.284999999999997</v>
      </c>
      <c r="K2236">
        <v>78.284999999999997</v>
      </c>
    </row>
    <row r="2237" spans="1:12" x14ac:dyDescent="0.3">
      <c r="A2237">
        <v>78.319999999999993</v>
      </c>
      <c r="I2237">
        <v>78.319999999999993</v>
      </c>
      <c r="K2237">
        <v>78.319999999999993</v>
      </c>
    </row>
    <row r="2238" spans="1:12" x14ac:dyDescent="0.3">
      <c r="A2238">
        <v>78.355000000000004</v>
      </c>
      <c r="B2238" s="1">
        <v>4.743E-2</v>
      </c>
      <c r="C2238">
        <v>-0.31900000000000001</v>
      </c>
      <c r="D2238">
        <v>0.32200000000000001</v>
      </c>
      <c r="E2238">
        <v>-81.5</v>
      </c>
      <c r="F2238">
        <v>2.2999999999999998</v>
      </c>
      <c r="G2238" s="1">
        <v>1.2880000000000001E-2</v>
      </c>
      <c r="H2238" s="1">
        <v>8.2890000000000001E-5</v>
      </c>
      <c r="I2238">
        <v>78.355000000000004</v>
      </c>
      <c r="J2238" s="1">
        <v>4.326E-3</v>
      </c>
      <c r="K2238">
        <v>78.355000000000004</v>
      </c>
      <c r="L2238" s="1">
        <v>2.7849999999999999E-5</v>
      </c>
    </row>
    <row r="2239" spans="1:12" x14ac:dyDescent="0.3">
      <c r="A2239">
        <v>78.39</v>
      </c>
      <c r="I2239">
        <v>78.39</v>
      </c>
      <c r="K2239">
        <v>78.39</v>
      </c>
    </row>
    <row r="2240" spans="1:12" x14ac:dyDescent="0.3">
      <c r="A2240">
        <v>78.426000000000002</v>
      </c>
      <c r="I2240">
        <v>78.426000000000002</v>
      </c>
      <c r="K2240">
        <v>78.426000000000002</v>
      </c>
    </row>
    <row r="2241" spans="1:12" x14ac:dyDescent="0.3">
      <c r="A2241">
        <v>78.460999999999999</v>
      </c>
      <c r="I2241">
        <v>78.460999999999999</v>
      </c>
      <c r="K2241">
        <v>78.460999999999999</v>
      </c>
    </row>
    <row r="2242" spans="1:12" x14ac:dyDescent="0.3">
      <c r="A2242">
        <v>78.495999999999995</v>
      </c>
      <c r="I2242">
        <v>78.495999999999995</v>
      </c>
      <c r="K2242">
        <v>78.495999999999995</v>
      </c>
    </row>
    <row r="2243" spans="1:12" x14ac:dyDescent="0.3">
      <c r="A2243">
        <v>78.531000000000006</v>
      </c>
      <c r="B2243" s="1">
        <v>4.9169999999999998E-2</v>
      </c>
      <c r="C2243">
        <v>-0.318</v>
      </c>
      <c r="D2243">
        <v>0.32200000000000001</v>
      </c>
      <c r="E2243">
        <v>-81.2</v>
      </c>
      <c r="F2243">
        <v>1.3</v>
      </c>
      <c r="G2243" s="1">
        <v>7.6379999999999998E-3</v>
      </c>
      <c r="H2243" s="1">
        <v>2.917E-5</v>
      </c>
      <c r="I2243">
        <v>78.531000000000006</v>
      </c>
      <c r="J2243" s="1">
        <v>2.5660000000000001E-3</v>
      </c>
      <c r="K2243">
        <v>78.531000000000006</v>
      </c>
      <c r="L2243" s="1">
        <v>9.8020000000000003E-6</v>
      </c>
    </row>
    <row r="2244" spans="1:12" x14ac:dyDescent="0.3">
      <c r="A2244">
        <v>78.566000000000003</v>
      </c>
      <c r="I2244">
        <v>78.566000000000003</v>
      </c>
      <c r="K2244">
        <v>78.566000000000003</v>
      </c>
    </row>
    <row r="2245" spans="1:12" x14ac:dyDescent="0.3">
      <c r="A2245">
        <v>78.600999999999999</v>
      </c>
      <c r="I2245">
        <v>78.600999999999999</v>
      </c>
      <c r="K2245">
        <v>78.600999999999999</v>
      </c>
    </row>
    <row r="2246" spans="1:12" x14ac:dyDescent="0.3">
      <c r="A2246">
        <v>78.635999999999996</v>
      </c>
      <c r="I2246">
        <v>78.635999999999996</v>
      </c>
      <c r="K2246">
        <v>78.635999999999996</v>
      </c>
    </row>
    <row r="2247" spans="1:12" x14ac:dyDescent="0.3">
      <c r="A2247">
        <v>78.671000000000006</v>
      </c>
      <c r="I2247">
        <v>78.671000000000006</v>
      </c>
      <c r="K2247">
        <v>78.671000000000006</v>
      </c>
    </row>
    <row r="2248" spans="1:12" x14ac:dyDescent="0.3">
      <c r="A2248">
        <v>78.706000000000003</v>
      </c>
      <c r="B2248" s="1">
        <v>4.9959999999999997E-2</v>
      </c>
      <c r="C2248">
        <v>-0.31900000000000001</v>
      </c>
      <c r="D2248">
        <v>0.32300000000000001</v>
      </c>
      <c r="E2248">
        <v>-81.099999999999994</v>
      </c>
      <c r="F2248">
        <v>0.7</v>
      </c>
      <c r="G2248" s="1">
        <v>3.9839999999999997E-3</v>
      </c>
      <c r="H2248" s="1">
        <v>7.9370000000000004E-6</v>
      </c>
      <c r="I2248">
        <v>78.706000000000003</v>
      </c>
      <c r="J2248" s="1">
        <v>1.3389999999999999E-3</v>
      </c>
      <c r="K2248">
        <v>78.706000000000003</v>
      </c>
      <c r="L2248" s="1">
        <v>2.667E-6</v>
      </c>
    </row>
    <row r="2249" spans="1:12" x14ac:dyDescent="0.3">
      <c r="A2249">
        <v>78.741</v>
      </c>
      <c r="I2249">
        <v>78.741</v>
      </c>
      <c r="K2249">
        <v>78.741</v>
      </c>
    </row>
    <row r="2250" spans="1:12" x14ac:dyDescent="0.3">
      <c r="A2250">
        <v>78.775999999999996</v>
      </c>
      <c r="I2250">
        <v>78.775999999999996</v>
      </c>
      <c r="K2250">
        <v>78.775999999999996</v>
      </c>
    </row>
    <row r="2251" spans="1:12" x14ac:dyDescent="0.3">
      <c r="A2251">
        <v>78.811000000000007</v>
      </c>
      <c r="I2251">
        <v>78.811000000000007</v>
      </c>
      <c r="K2251">
        <v>78.811000000000007</v>
      </c>
    </row>
    <row r="2252" spans="1:12" x14ac:dyDescent="0.3">
      <c r="A2252">
        <v>78.846000000000004</v>
      </c>
      <c r="I2252">
        <v>78.846000000000004</v>
      </c>
      <c r="K2252">
        <v>78.846000000000004</v>
      </c>
    </row>
    <row r="2253" spans="1:12" x14ac:dyDescent="0.3">
      <c r="A2253">
        <v>78.881</v>
      </c>
      <c r="B2253" s="1">
        <v>5.0459999999999998E-2</v>
      </c>
      <c r="C2253">
        <v>-0.31900000000000001</v>
      </c>
      <c r="D2253">
        <v>0.32300000000000001</v>
      </c>
      <c r="E2253">
        <v>-81</v>
      </c>
      <c r="F2253">
        <v>0.1</v>
      </c>
      <c r="G2253" s="1">
        <v>6.5700000000000003E-4</v>
      </c>
      <c r="H2253" s="1">
        <v>2.1579999999999999E-7</v>
      </c>
      <c r="I2253">
        <v>78.881</v>
      </c>
      <c r="J2253" s="1">
        <v>2.208E-4</v>
      </c>
      <c r="K2253">
        <v>78.881</v>
      </c>
      <c r="L2253" s="1">
        <v>7.2520000000000004E-8</v>
      </c>
    </row>
    <row r="2254" spans="1:12" x14ac:dyDescent="0.3">
      <c r="A2254">
        <v>78.915999999999997</v>
      </c>
      <c r="I2254">
        <v>78.915999999999997</v>
      </c>
      <c r="K2254">
        <v>78.915999999999997</v>
      </c>
    </row>
    <row r="2255" spans="1:12" x14ac:dyDescent="0.3">
      <c r="A2255">
        <v>78.950999999999993</v>
      </c>
      <c r="I2255">
        <v>78.950999999999993</v>
      </c>
      <c r="K2255">
        <v>78.950999999999993</v>
      </c>
    </row>
    <row r="2256" spans="1:12" x14ac:dyDescent="0.3">
      <c r="A2256">
        <v>78.986000000000004</v>
      </c>
      <c r="I2256">
        <v>78.986000000000004</v>
      </c>
      <c r="K2256">
        <v>78.986000000000004</v>
      </c>
    </row>
    <row r="2257" spans="1:12" x14ac:dyDescent="0.3">
      <c r="A2257">
        <v>79.022000000000006</v>
      </c>
      <c r="I2257">
        <v>79.022000000000006</v>
      </c>
      <c r="K2257">
        <v>79.022000000000006</v>
      </c>
    </row>
    <row r="2258" spans="1:12" x14ac:dyDescent="0.3">
      <c r="A2258">
        <v>79.057000000000002</v>
      </c>
      <c r="B2258" s="1">
        <v>5.0119999999999998E-2</v>
      </c>
      <c r="C2258">
        <v>-0.31900000000000001</v>
      </c>
      <c r="D2258">
        <v>0.32300000000000001</v>
      </c>
      <c r="E2258">
        <v>-81.099999999999994</v>
      </c>
      <c r="F2258">
        <v>-0.6</v>
      </c>
      <c r="G2258" s="1">
        <v>3.4819999999999999E-3</v>
      </c>
      <c r="H2258" s="1">
        <v>6.0630000000000002E-6</v>
      </c>
      <c r="I2258">
        <v>79.057000000000002</v>
      </c>
      <c r="J2258" s="1">
        <v>1.17E-3</v>
      </c>
      <c r="K2258">
        <v>79.057000000000002</v>
      </c>
      <c r="L2258" s="1">
        <v>2.0370000000000001E-6</v>
      </c>
    </row>
    <row r="2259" spans="1:12" x14ac:dyDescent="0.3">
      <c r="A2259">
        <v>79.091999999999999</v>
      </c>
      <c r="I2259">
        <v>79.091999999999999</v>
      </c>
      <c r="K2259">
        <v>79.091999999999999</v>
      </c>
    </row>
    <row r="2260" spans="1:12" x14ac:dyDescent="0.3">
      <c r="A2260">
        <v>79.126999999999995</v>
      </c>
      <c r="I2260">
        <v>79.126999999999995</v>
      </c>
      <c r="K2260">
        <v>79.126999999999995</v>
      </c>
    </row>
    <row r="2261" spans="1:12" x14ac:dyDescent="0.3">
      <c r="A2261">
        <v>79.162000000000006</v>
      </c>
      <c r="I2261">
        <v>79.162000000000006</v>
      </c>
      <c r="K2261">
        <v>79.162000000000006</v>
      </c>
    </row>
    <row r="2262" spans="1:12" x14ac:dyDescent="0.3">
      <c r="A2262">
        <v>79.197000000000003</v>
      </c>
      <c r="I2262">
        <v>79.197000000000003</v>
      </c>
      <c r="K2262">
        <v>79.197000000000003</v>
      </c>
    </row>
    <row r="2263" spans="1:12" x14ac:dyDescent="0.3">
      <c r="A2263">
        <v>79.231999999999999</v>
      </c>
      <c r="B2263" s="1">
        <v>4.9320000000000003E-2</v>
      </c>
      <c r="C2263">
        <v>-0.318</v>
      </c>
      <c r="D2263">
        <v>0.32200000000000001</v>
      </c>
      <c r="E2263">
        <v>-81.2</v>
      </c>
      <c r="F2263">
        <v>-1.3</v>
      </c>
      <c r="G2263" s="1">
        <v>7.2859999999999999E-3</v>
      </c>
      <c r="H2263" s="1">
        <v>2.6550000000000002E-5</v>
      </c>
      <c r="I2263">
        <v>79.231999999999999</v>
      </c>
      <c r="J2263" s="1">
        <v>2.4480000000000001E-3</v>
      </c>
      <c r="K2263">
        <v>79.231999999999999</v>
      </c>
      <c r="L2263" s="1">
        <v>8.9199999999999993E-6</v>
      </c>
    </row>
    <row r="2264" spans="1:12" x14ac:dyDescent="0.3">
      <c r="A2264">
        <v>79.266999999999996</v>
      </c>
      <c r="I2264">
        <v>79.266999999999996</v>
      </c>
      <c r="K2264">
        <v>79.266999999999996</v>
      </c>
    </row>
    <row r="2265" spans="1:12" x14ac:dyDescent="0.3">
      <c r="A2265">
        <v>79.302000000000007</v>
      </c>
      <c r="I2265">
        <v>79.302000000000007</v>
      </c>
      <c r="K2265">
        <v>79.302000000000007</v>
      </c>
    </row>
    <row r="2266" spans="1:12" x14ac:dyDescent="0.3">
      <c r="A2266">
        <v>79.337000000000003</v>
      </c>
      <c r="I2266">
        <v>79.337000000000003</v>
      </c>
      <c r="K2266">
        <v>79.337000000000003</v>
      </c>
    </row>
    <row r="2267" spans="1:12" x14ac:dyDescent="0.3">
      <c r="A2267">
        <v>79.372</v>
      </c>
      <c r="I2267">
        <v>79.372</v>
      </c>
      <c r="K2267">
        <v>79.372</v>
      </c>
    </row>
    <row r="2268" spans="1:12" x14ac:dyDescent="0.3">
      <c r="A2268">
        <v>79.406999999999996</v>
      </c>
      <c r="B2268" s="1">
        <v>4.7690000000000003E-2</v>
      </c>
      <c r="C2268">
        <v>-0.31900000000000001</v>
      </c>
      <c r="D2268">
        <v>0.32300000000000001</v>
      </c>
      <c r="E2268">
        <v>-81.5</v>
      </c>
      <c r="F2268">
        <v>-1.7</v>
      </c>
      <c r="G2268" s="1">
        <v>1.004E-2</v>
      </c>
      <c r="H2268" s="1">
        <v>5.0389999999999997E-5</v>
      </c>
      <c r="I2268">
        <v>79.406999999999996</v>
      </c>
      <c r="J2268" s="1">
        <v>3.3730000000000001E-3</v>
      </c>
      <c r="K2268">
        <v>79.406999999999996</v>
      </c>
      <c r="L2268" s="1">
        <v>1.6929999999999999E-5</v>
      </c>
    </row>
    <row r="2269" spans="1:12" x14ac:dyDescent="0.3">
      <c r="A2269">
        <v>79.441999999999993</v>
      </c>
      <c r="I2269">
        <v>79.441999999999993</v>
      </c>
      <c r="K2269">
        <v>79.441999999999993</v>
      </c>
    </row>
    <row r="2270" spans="1:12" x14ac:dyDescent="0.3">
      <c r="A2270">
        <v>79.477000000000004</v>
      </c>
      <c r="I2270">
        <v>79.477000000000004</v>
      </c>
      <c r="K2270">
        <v>79.477000000000004</v>
      </c>
    </row>
    <row r="2271" spans="1:12" x14ac:dyDescent="0.3">
      <c r="A2271">
        <v>79.512</v>
      </c>
      <c r="I2271">
        <v>79.512</v>
      </c>
      <c r="K2271">
        <v>79.512</v>
      </c>
    </row>
    <row r="2272" spans="1:12" x14ac:dyDescent="0.3">
      <c r="A2272">
        <v>79.546999999999997</v>
      </c>
      <c r="I2272">
        <v>79.546999999999997</v>
      </c>
      <c r="K2272">
        <v>79.546999999999997</v>
      </c>
    </row>
    <row r="2273" spans="1:12" x14ac:dyDescent="0.3">
      <c r="A2273">
        <v>79.581999999999994</v>
      </c>
      <c r="B2273" s="1">
        <v>4.6210000000000001E-2</v>
      </c>
      <c r="C2273">
        <v>-0.32</v>
      </c>
      <c r="D2273">
        <v>0.32300000000000001</v>
      </c>
      <c r="E2273">
        <v>-81.8</v>
      </c>
      <c r="F2273">
        <v>-2.2000000000000002</v>
      </c>
      <c r="G2273" s="1">
        <v>1.26E-2</v>
      </c>
      <c r="H2273" s="1">
        <v>7.9339999999999996E-5</v>
      </c>
      <c r="I2273">
        <v>79.581999999999994</v>
      </c>
      <c r="J2273" s="1">
        <v>4.2329999999999998E-3</v>
      </c>
      <c r="K2273">
        <v>79.581999999999994</v>
      </c>
      <c r="L2273" s="1">
        <v>2.6659999999999999E-5</v>
      </c>
    </row>
    <row r="2274" spans="1:12" x14ac:dyDescent="0.3">
      <c r="A2274">
        <v>79.617999999999995</v>
      </c>
      <c r="I2274">
        <v>79.617999999999995</v>
      </c>
      <c r="K2274">
        <v>79.617999999999995</v>
      </c>
    </row>
    <row r="2275" spans="1:12" x14ac:dyDescent="0.3">
      <c r="A2275">
        <v>79.653000000000006</v>
      </c>
      <c r="I2275">
        <v>79.653000000000006</v>
      </c>
      <c r="K2275">
        <v>79.653000000000006</v>
      </c>
    </row>
    <row r="2276" spans="1:12" x14ac:dyDescent="0.3">
      <c r="A2276">
        <v>79.688000000000002</v>
      </c>
      <c r="I2276">
        <v>79.688000000000002</v>
      </c>
      <c r="K2276">
        <v>79.688000000000002</v>
      </c>
    </row>
    <row r="2277" spans="1:12" x14ac:dyDescent="0.3">
      <c r="A2277">
        <v>79.722999999999999</v>
      </c>
      <c r="I2277">
        <v>79.722999999999999</v>
      </c>
      <c r="K2277">
        <v>79.722999999999999</v>
      </c>
    </row>
    <row r="2278" spans="1:12" x14ac:dyDescent="0.3">
      <c r="A2278">
        <v>79.757999999999996</v>
      </c>
      <c r="B2278" s="1">
        <v>4.367E-2</v>
      </c>
      <c r="C2278">
        <v>-0.32</v>
      </c>
      <c r="D2278">
        <v>0.32300000000000001</v>
      </c>
      <c r="E2278">
        <v>-82.2</v>
      </c>
      <c r="F2278">
        <v>-2.9</v>
      </c>
      <c r="G2278" s="1">
        <v>1.626E-2</v>
      </c>
      <c r="H2278" s="1">
        <v>1.3219999999999999E-4</v>
      </c>
      <c r="I2278">
        <v>79.757999999999996</v>
      </c>
      <c r="J2278" s="1">
        <v>5.4640000000000001E-3</v>
      </c>
      <c r="K2278">
        <v>79.757999999999996</v>
      </c>
      <c r="L2278" s="1">
        <v>4.443E-5</v>
      </c>
    </row>
    <row r="2279" spans="1:12" x14ac:dyDescent="0.3">
      <c r="A2279">
        <v>79.793000000000006</v>
      </c>
      <c r="I2279">
        <v>79.793000000000006</v>
      </c>
      <c r="K2279">
        <v>79.793000000000006</v>
      </c>
    </row>
    <row r="2280" spans="1:12" x14ac:dyDescent="0.3">
      <c r="A2280">
        <v>79.828000000000003</v>
      </c>
      <c r="I2280">
        <v>79.828000000000003</v>
      </c>
      <c r="K2280">
        <v>79.828000000000003</v>
      </c>
    </row>
    <row r="2281" spans="1:12" x14ac:dyDescent="0.3">
      <c r="A2281">
        <v>79.863</v>
      </c>
      <c r="I2281">
        <v>79.863</v>
      </c>
      <c r="K2281">
        <v>79.863</v>
      </c>
    </row>
    <row r="2282" spans="1:12" x14ac:dyDescent="0.3">
      <c r="A2282">
        <v>79.897999999999996</v>
      </c>
      <c r="I2282">
        <v>79.897999999999996</v>
      </c>
      <c r="K2282">
        <v>79.897999999999996</v>
      </c>
    </row>
    <row r="2283" spans="1:12" x14ac:dyDescent="0.3">
      <c r="A2283">
        <v>79.933000000000007</v>
      </c>
      <c r="B2283" s="1">
        <v>4.0960000000000003E-2</v>
      </c>
      <c r="C2283">
        <v>-0.32100000000000001</v>
      </c>
      <c r="D2283">
        <v>0.32300000000000001</v>
      </c>
      <c r="E2283">
        <v>-82.7</v>
      </c>
      <c r="F2283">
        <v>-3.6</v>
      </c>
      <c r="G2283" s="1">
        <v>2.0410000000000001E-2</v>
      </c>
      <c r="H2283" s="1">
        <v>2.084E-4</v>
      </c>
      <c r="I2283">
        <v>79.933000000000007</v>
      </c>
      <c r="J2283" s="1">
        <v>6.8589999999999996E-3</v>
      </c>
      <c r="K2283">
        <v>79.933000000000007</v>
      </c>
      <c r="L2283" s="1">
        <v>7.0019999999999997E-5</v>
      </c>
    </row>
    <row r="2284" spans="1:12" x14ac:dyDescent="0.3">
      <c r="A2284">
        <v>79.968000000000004</v>
      </c>
      <c r="I2284">
        <v>79.968000000000004</v>
      </c>
      <c r="K2284">
        <v>79.968000000000004</v>
      </c>
    </row>
    <row r="2285" spans="1:12" x14ac:dyDescent="0.3">
      <c r="A2285">
        <v>80.003</v>
      </c>
      <c r="I2285">
        <v>80.003</v>
      </c>
      <c r="K2285">
        <v>80.003</v>
      </c>
    </row>
    <row r="2286" spans="1:12" x14ac:dyDescent="0.3">
      <c r="A2286">
        <v>80.037999999999997</v>
      </c>
      <c r="I2286">
        <v>80.037999999999997</v>
      </c>
      <c r="K2286">
        <v>80.037999999999997</v>
      </c>
    </row>
    <row r="2287" spans="1:12" x14ac:dyDescent="0.3">
      <c r="A2287">
        <v>80.072999999999993</v>
      </c>
      <c r="I2287">
        <v>80.072999999999993</v>
      </c>
      <c r="K2287">
        <v>80.072999999999993</v>
      </c>
    </row>
    <row r="2288" spans="1:12" x14ac:dyDescent="0.3">
      <c r="A2288">
        <v>80.108000000000004</v>
      </c>
      <c r="B2288" s="1">
        <v>3.7130000000000003E-2</v>
      </c>
      <c r="C2288">
        <v>-0.32200000000000001</v>
      </c>
      <c r="D2288">
        <v>0.32400000000000001</v>
      </c>
      <c r="E2288">
        <v>-83.4</v>
      </c>
      <c r="F2288">
        <v>-4.3</v>
      </c>
      <c r="G2288" s="1">
        <v>2.469E-2</v>
      </c>
      <c r="H2288" s="1">
        <v>3.0479999999999998E-4</v>
      </c>
      <c r="I2288">
        <v>80.108000000000004</v>
      </c>
      <c r="J2288" s="1">
        <v>8.2959999999999996E-3</v>
      </c>
      <c r="K2288">
        <v>80.108000000000004</v>
      </c>
      <c r="L2288" s="1">
        <v>1.024E-4</v>
      </c>
    </row>
    <row r="2289" spans="1:12" x14ac:dyDescent="0.3">
      <c r="A2289">
        <v>80.143000000000001</v>
      </c>
      <c r="I2289">
        <v>80.143000000000001</v>
      </c>
      <c r="K2289">
        <v>80.143000000000001</v>
      </c>
    </row>
    <row r="2290" spans="1:12" x14ac:dyDescent="0.3">
      <c r="A2290">
        <v>80.177999999999997</v>
      </c>
      <c r="I2290">
        <v>80.177999999999997</v>
      </c>
      <c r="K2290">
        <v>80.177999999999997</v>
      </c>
    </row>
    <row r="2291" spans="1:12" x14ac:dyDescent="0.3">
      <c r="A2291">
        <v>80.213999999999999</v>
      </c>
      <c r="I2291">
        <v>80.213999999999999</v>
      </c>
      <c r="K2291">
        <v>80.213999999999999</v>
      </c>
    </row>
    <row r="2292" spans="1:12" x14ac:dyDescent="0.3">
      <c r="A2292">
        <v>80.248999999999995</v>
      </c>
      <c r="I2292">
        <v>80.248999999999995</v>
      </c>
      <c r="K2292">
        <v>80.248999999999995</v>
      </c>
    </row>
    <row r="2293" spans="1:12" x14ac:dyDescent="0.3">
      <c r="A2293">
        <v>80.284000000000006</v>
      </c>
      <c r="B2293" s="1">
        <v>3.313E-2</v>
      </c>
      <c r="C2293">
        <v>-0.32300000000000001</v>
      </c>
      <c r="D2293">
        <v>0.32500000000000001</v>
      </c>
      <c r="E2293">
        <v>-84.1</v>
      </c>
      <c r="F2293">
        <v>-4.9000000000000004</v>
      </c>
      <c r="G2293" s="1">
        <v>2.775E-2</v>
      </c>
      <c r="H2293" s="1">
        <v>3.8519999999999998E-4</v>
      </c>
      <c r="I2293">
        <v>80.284000000000006</v>
      </c>
      <c r="J2293" s="1">
        <v>9.325E-3</v>
      </c>
      <c r="K2293">
        <v>80.284000000000006</v>
      </c>
      <c r="L2293" s="1">
        <v>1.294E-4</v>
      </c>
    </row>
    <row r="2294" spans="1:12" x14ac:dyDescent="0.3">
      <c r="A2294">
        <v>80.319000000000003</v>
      </c>
      <c r="I2294">
        <v>80.319000000000003</v>
      </c>
      <c r="K2294">
        <v>80.319000000000003</v>
      </c>
    </row>
    <row r="2295" spans="1:12" x14ac:dyDescent="0.3">
      <c r="A2295">
        <v>80.353999999999999</v>
      </c>
      <c r="I2295">
        <v>80.353999999999999</v>
      </c>
      <c r="K2295">
        <v>80.353999999999999</v>
      </c>
    </row>
    <row r="2296" spans="1:12" x14ac:dyDescent="0.3">
      <c r="A2296">
        <v>80.388999999999996</v>
      </c>
      <c r="I2296">
        <v>80.388999999999996</v>
      </c>
      <c r="K2296">
        <v>80.388999999999996</v>
      </c>
    </row>
    <row r="2297" spans="1:12" x14ac:dyDescent="0.3">
      <c r="A2297">
        <v>80.424000000000007</v>
      </c>
      <c r="I2297">
        <v>80.424000000000007</v>
      </c>
      <c r="K2297">
        <v>80.424000000000007</v>
      </c>
    </row>
    <row r="2298" spans="1:12" x14ac:dyDescent="0.3">
      <c r="A2298">
        <v>80.459000000000003</v>
      </c>
      <c r="B2298" s="1">
        <v>2.8080000000000001E-2</v>
      </c>
      <c r="C2298">
        <v>-0.32400000000000001</v>
      </c>
      <c r="D2298">
        <v>0.32500000000000001</v>
      </c>
      <c r="E2298">
        <v>-85</v>
      </c>
      <c r="F2298">
        <v>-5.3</v>
      </c>
      <c r="G2298" s="1">
        <v>2.9950000000000001E-2</v>
      </c>
      <c r="H2298" s="1">
        <v>4.4860000000000001E-4</v>
      </c>
      <c r="I2298">
        <v>80.459000000000003</v>
      </c>
      <c r="J2298" s="1">
        <v>1.0059999999999999E-2</v>
      </c>
      <c r="K2298">
        <v>80.459000000000003</v>
      </c>
      <c r="L2298" s="1">
        <v>1.507E-4</v>
      </c>
    </row>
    <row r="2299" spans="1:12" x14ac:dyDescent="0.3">
      <c r="A2299">
        <v>80.494</v>
      </c>
      <c r="I2299">
        <v>80.494</v>
      </c>
      <c r="K2299">
        <v>80.494</v>
      </c>
    </row>
    <row r="2300" spans="1:12" x14ac:dyDescent="0.3">
      <c r="A2300">
        <v>80.528999999999996</v>
      </c>
      <c r="I2300">
        <v>80.528999999999996</v>
      </c>
      <c r="K2300">
        <v>80.528999999999996</v>
      </c>
    </row>
    <row r="2301" spans="1:12" x14ac:dyDescent="0.3">
      <c r="A2301">
        <v>80.563999999999993</v>
      </c>
      <c r="I2301">
        <v>80.563999999999993</v>
      </c>
      <c r="K2301">
        <v>80.563999999999993</v>
      </c>
    </row>
    <row r="2302" spans="1:12" x14ac:dyDescent="0.3">
      <c r="A2302">
        <v>80.599000000000004</v>
      </c>
      <c r="I2302">
        <v>80.599000000000004</v>
      </c>
      <c r="K2302">
        <v>80.599000000000004</v>
      </c>
    </row>
    <row r="2303" spans="1:12" x14ac:dyDescent="0.3">
      <c r="A2303">
        <v>80.634</v>
      </c>
      <c r="B2303" s="1">
        <v>2.3179999999999999E-2</v>
      </c>
      <c r="C2303">
        <v>-0.32400000000000001</v>
      </c>
      <c r="D2303">
        <v>0.32500000000000001</v>
      </c>
      <c r="E2303">
        <v>-85.9</v>
      </c>
      <c r="F2303">
        <v>-5.7</v>
      </c>
      <c r="G2303" s="1">
        <v>3.2230000000000002E-2</v>
      </c>
      <c r="H2303" s="1">
        <v>5.1929999999999999E-4</v>
      </c>
      <c r="I2303">
        <v>80.634</v>
      </c>
      <c r="J2303" s="1">
        <v>1.0829999999999999E-2</v>
      </c>
      <c r="K2303">
        <v>80.634</v>
      </c>
      <c r="L2303" s="1">
        <v>1.7450000000000001E-4</v>
      </c>
    </row>
    <row r="2304" spans="1:12" x14ac:dyDescent="0.3">
      <c r="A2304">
        <v>80.668999999999997</v>
      </c>
      <c r="I2304">
        <v>80.668999999999997</v>
      </c>
      <c r="K2304">
        <v>80.668999999999997</v>
      </c>
    </row>
    <row r="2305" spans="1:12" x14ac:dyDescent="0.3">
      <c r="A2305">
        <v>80.703999999999994</v>
      </c>
      <c r="I2305">
        <v>80.703999999999994</v>
      </c>
      <c r="K2305">
        <v>80.703999999999994</v>
      </c>
    </row>
    <row r="2306" spans="1:12" x14ac:dyDescent="0.3">
      <c r="A2306">
        <v>80.739000000000004</v>
      </c>
      <c r="I2306">
        <v>80.739000000000004</v>
      </c>
      <c r="K2306">
        <v>80.739000000000004</v>
      </c>
    </row>
    <row r="2307" spans="1:12" x14ac:dyDescent="0.3">
      <c r="A2307">
        <v>80.774000000000001</v>
      </c>
      <c r="I2307">
        <v>80.774000000000001</v>
      </c>
      <c r="K2307">
        <v>80.774000000000001</v>
      </c>
    </row>
    <row r="2308" spans="1:12" x14ac:dyDescent="0.3">
      <c r="A2308">
        <v>80.81</v>
      </c>
      <c r="B2308" s="1">
        <v>1.7399999999999999E-2</v>
      </c>
      <c r="C2308">
        <v>-0.32500000000000001</v>
      </c>
      <c r="D2308">
        <v>0.32600000000000001</v>
      </c>
      <c r="E2308">
        <v>-86.9</v>
      </c>
      <c r="F2308">
        <v>-5.8</v>
      </c>
      <c r="G2308" s="1">
        <v>3.329E-2</v>
      </c>
      <c r="H2308" s="1">
        <v>5.5400000000000002E-4</v>
      </c>
      <c r="I2308">
        <v>80.81</v>
      </c>
      <c r="J2308" s="1">
        <v>1.1180000000000001E-2</v>
      </c>
      <c r="K2308">
        <v>80.81</v>
      </c>
      <c r="L2308" s="1">
        <v>1.861E-4</v>
      </c>
    </row>
    <row r="2309" spans="1:12" x14ac:dyDescent="0.3">
      <c r="A2309">
        <v>80.844999999999999</v>
      </c>
      <c r="I2309">
        <v>80.844999999999999</v>
      </c>
      <c r="K2309">
        <v>80.844999999999999</v>
      </c>
    </row>
    <row r="2310" spans="1:12" x14ac:dyDescent="0.3">
      <c r="A2310">
        <v>80.88</v>
      </c>
      <c r="I2310">
        <v>80.88</v>
      </c>
      <c r="K2310">
        <v>80.88</v>
      </c>
    </row>
    <row r="2311" spans="1:12" x14ac:dyDescent="0.3">
      <c r="A2311">
        <v>80.915000000000006</v>
      </c>
      <c r="I2311">
        <v>80.915000000000006</v>
      </c>
      <c r="K2311">
        <v>80.915000000000006</v>
      </c>
    </row>
    <row r="2312" spans="1:12" x14ac:dyDescent="0.3">
      <c r="A2312">
        <v>80.95</v>
      </c>
      <c r="I2312">
        <v>80.95</v>
      </c>
      <c r="K2312">
        <v>80.95</v>
      </c>
    </row>
    <row r="2313" spans="1:12" x14ac:dyDescent="0.3">
      <c r="A2313">
        <v>80.984999999999999</v>
      </c>
      <c r="B2313" s="1">
        <v>1.2200000000000001E-2</v>
      </c>
      <c r="C2313">
        <v>-0.32500000000000001</v>
      </c>
      <c r="D2313">
        <v>0.32600000000000001</v>
      </c>
      <c r="E2313">
        <v>-87.9</v>
      </c>
      <c r="F2313">
        <v>-6.1</v>
      </c>
      <c r="G2313" s="1">
        <v>3.4630000000000001E-2</v>
      </c>
      <c r="H2313" s="1">
        <v>5.9960000000000005E-4</v>
      </c>
      <c r="I2313">
        <v>80.984999999999999</v>
      </c>
      <c r="J2313" s="1">
        <v>1.1639999999999999E-2</v>
      </c>
      <c r="K2313">
        <v>80.984999999999999</v>
      </c>
      <c r="L2313" s="1">
        <v>2.0149999999999999E-4</v>
      </c>
    </row>
    <row r="2314" spans="1:12" x14ac:dyDescent="0.3">
      <c r="A2314">
        <v>81.02</v>
      </c>
      <c r="I2314">
        <v>81.02</v>
      </c>
      <c r="K2314">
        <v>81.02</v>
      </c>
    </row>
    <row r="2315" spans="1:12" x14ac:dyDescent="0.3">
      <c r="A2315">
        <v>81.055000000000007</v>
      </c>
      <c r="I2315">
        <v>81.055000000000007</v>
      </c>
      <c r="K2315">
        <v>81.055000000000007</v>
      </c>
    </row>
    <row r="2316" spans="1:12" x14ac:dyDescent="0.3">
      <c r="A2316">
        <v>81.09</v>
      </c>
      <c r="I2316">
        <v>81.09</v>
      </c>
      <c r="K2316">
        <v>81.09</v>
      </c>
    </row>
    <row r="2317" spans="1:12" x14ac:dyDescent="0.3">
      <c r="A2317">
        <v>81.125</v>
      </c>
      <c r="I2317">
        <v>81.125</v>
      </c>
      <c r="K2317">
        <v>81.125</v>
      </c>
    </row>
    <row r="2318" spans="1:12" x14ac:dyDescent="0.3">
      <c r="A2318">
        <v>81.16</v>
      </c>
      <c r="B2318" s="1">
        <v>5.8830000000000002E-3</v>
      </c>
      <c r="C2318">
        <v>-0.32500000000000001</v>
      </c>
      <c r="D2318">
        <v>0.32600000000000001</v>
      </c>
      <c r="E2318">
        <v>-89</v>
      </c>
      <c r="F2318">
        <v>-6.6</v>
      </c>
      <c r="G2318" s="1">
        <v>3.7650000000000003E-2</v>
      </c>
      <c r="H2318" s="1">
        <v>7.0879999999999999E-4</v>
      </c>
      <c r="I2318">
        <v>81.16</v>
      </c>
      <c r="J2318" s="1">
        <v>1.265E-2</v>
      </c>
      <c r="K2318">
        <v>81.16</v>
      </c>
      <c r="L2318" s="1">
        <v>2.3809999999999999E-4</v>
      </c>
    </row>
    <row r="2319" spans="1:12" x14ac:dyDescent="0.3">
      <c r="A2319">
        <v>81.194999999999993</v>
      </c>
      <c r="I2319">
        <v>81.194999999999993</v>
      </c>
      <c r="K2319">
        <v>81.194999999999993</v>
      </c>
    </row>
    <row r="2320" spans="1:12" x14ac:dyDescent="0.3">
      <c r="A2320">
        <v>81.23</v>
      </c>
      <c r="I2320">
        <v>81.23</v>
      </c>
      <c r="K2320">
        <v>81.23</v>
      </c>
    </row>
    <row r="2321" spans="1:12" x14ac:dyDescent="0.3">
      <c r="A2321">
        <v>81.265000000000001</v>
      </c>
      <c r="I2321">
        <v>81.265000000000001</v>
      </c>
      <c r="K2321">
        <v>81.265000000000001</v>
      </c>
    </row>
    <row r="2322" spans="1:12" x14ac:dyDescent="0.3">
      <c r="A2322">
        <v>81.3</v>
      </c>
      <c r="I2322">
        <v>81.3</v>
      </c>
      <c r="K2322">
        <v>81.3</v>
      </c>
    </row>
    <row r="2323" spans="1:12" x14ac:dyDescent="0.3">
      <c r="A2323">
        <v>81.334999999999994</v>
      </c>
      <c r="B2323" s="1">
        <v>-3.166E-4</v>
      </c>
      <c r="C2323">
        <v>-0.32600000000000001</v>
      </c>
      <c r="D2323">
        <v>0.32600000000000001</v>
      </c>
      <c r="E2323">
        <v>-90.1</v>
      </c>
      <c r="F2323">
        <v>-6.6</v>
      </c>
      <c r="G2323" s="1">
        <v>3.7330000000000002E-2</v>
      </c>
      <c r="H2323" s="1">
        <v>6.9669999999999997E-4</v>
      </c>
      <c r="I2323">
        <v>81.334999999999994</v>
      </c>
      <c r="J2323" s="1">
        <v>1.2540000000000001E-2</v>
      </c>
      <c r="K2323">
        <v>81.334999999999994</v>
      </c>
      <c r="L2323" s="1">
        <v>2.341E-4</v>
      </c>
    </row>
    <row r="2324" spans="1:12" x14ac:dyDescent="0.3">
      <c r="A2324">
        <v>81.37</v>
      </c>
      <c r="I2324">
        <v>81.37</v>
      </c>
      <c r="K2324">
        <v>81.37</v>
      </c>
    </row>
    <row r="2325" spans="1:12" x14ac:dyDescent="0.3">
      <c r="A2325">
        <v>81.406000000000006</v>
      </c>
      <c r="I2325">
        <v>81.406000000000006</v>
      </c>
      <c r="K2325">
        <v>81.406000000000006</v>
      </c>
    </row>
    <row r="2326" spans="1:12" x14ac:dyDescent="0.3">
      <c r="A2326">
        <v>81.441000000000003</v>
      </c>
      <c r="I2326">
        <v>81.441000000000003</v>
      </c>
      <c r="K2326">
        <v>81.441000000000003</v>
      </c>
    </row>
    <row r="2327" spans="1:12" x14ac:dyDescent="0.3">
      <c r="A2327">
        <v>81.475999999999999</v>
      </c>
      <c r="I2327">
        <v>81.475999999999999</v>
      </c>
      <c r="K2327">
        <v>81.475999999999999</v>
      </c>
    </row>
    <row r="2328" spans="1:12" x14ac:dyDescent="0.3">
      <c r="A2328">
        <v>81.510999999999996</v>
      </c>
      <c r="B2328" s="1">
        <v>-6.535E-3</v>
      </c>
      <c r="C2328">
        <v>-0.32600000000000001</v>
      </c>
      <c r="D2328">
        <v>0.32600000000000001</v>
      </c>
      <c r="E2328">
        <v>-91.1</v>
      </c>
      <c r="F2328">
        <v>-6.4</v>
      </c>
      <c r="G2328" s="1">
        <v>3.6450000000000003E-2</v>
      </c>
      <c r="H2328" s="1">
        <v>6.6439999999999999E-4</v>
      </c>
      <c r="I2328">
        <v>81.510999999999996</v>
      </c>
      <c r="J2328" s="1">
        <v>1.225E-2</v>
      </c>
      <c r="K2328">
        <v>81.510999999999996</v>
      </c>
      <c r="L2328" s="1">
        <v>2.232E-4</v>
      </c>
    </row>
    <row r="2329" spans="1:12" x14ac:dyDescent="0.3">
      <c r="A2329">
        <v>81.546000000000006</v>
      </c>
      <c r="I2329">
        <v>81.546000000000006</v>
      </c>
      <c r="K2329">
        <v>81.546000000000006</v>
      </c>
    </row>
    <row r="2330" spans="1:12" x14ac:dyDescent="0.3">
      <c r="A2330">
        <v>81.581000000000003</v>
      </c>
      <c r="I2330">
        <v>81.581000000000003</v>
      </c>
      <c r="K2330">
        <v>81.581000000000003</v>
      </c>
    </row>
    <row r="2331" spans="1:12" x14ac:dyDescent="0.3">
      <c r="A2331">
        <v>81.616</v>
      </c>
      <c r="I2331">
        <v>81.616</v>
      </c>
      <c r="K2331">
        <v>81.616</v>
      </c>
    </row>
    <row r="2332" spans="1:12" x14ac:dyDescent="0.3">
      <c r="A2332">
        <v>81.650999999999996</v>
      </c>
      <c r="I2332">
        <v>81.650999999999996</v>
      </c>
      <c r="K2332">
        <v>81.650999999999996</v>
      </c>
    </row>
    <row r="2333" spans="1:12" x14ac:dyDescent="0.3">
      <c r="A2333">
        <v>81.686000000000007</v>
      </c>
      <c r="B2333" s="1">
        <v>-1.2449999999999999E-2</v>
      </c>
      <c r="C2333">
        <v>-0.32500000000000001</v>
      </c>
      <c r="D2333">
        <v>0.32600000000000001</v>
      </c>
      <c r="E2333">
        <v>-92.2</v>
      </c>
      <c r="F2333">
        <v>-6.8</v>
      </c>
      <c r="G2333" s="1">
        <v>3.85E-2</v>
      </c>
      <c r="H2333" s="1">
        <v>7.4109999999999996E-4</v>
      </c>
      <c r="I2333">
        <v>81.686000000000007</v>
      </c>
      <c r="J2333" s="1">
        <v>1.294E-2</v>
      </c>
      <c r="K2333">
        <v>81.686000000000007</v>
      </c>
      <c r="L2333" s="1">
        <v>2.4899999999999998E-4</v>
      </c>
    </row>
    <row r="2334" spans="1:12" x14ac:dyDescent="0.3">
      <c r="A2334">
        <v>81.721000000000004</v>
      </c>
      <c r="I2334">
        <v>81.721000000000004</v>
      </c>
      <c r="K2334">
        <v>81.721000000000004</v>
      </c>
    </row>
    <row r="2335" spans="1:12" x14ac:dyDescent="0.3">
      <c r="A2335">
        <v>81.756</v>
      </c>
      <c r="I2335">
        <v>81.756</v>
      </c>
      <c r="K2335">
        <v>81.756</v>
      </c>
    </row>
    <row r="2336" spans="1:12" x14ac:dyDescent="0.3">
      <c r="A2336">
        <v>81.790999999999997</v>
      </c>
      <c r="I2336">
        <v>81.790999999999997</v>
      </c>
      <c r="K2336">
        <v>81.790999999999997</v>
      </c>
    </row>
    <row r="2337" spans="1:12" x14ac:dyDescent="0.3">
      <c r="A2337">
        <v>81.825999999999993</v>
      </c>
      <c r="I2337">
        <v>81.825999999999993</v>
      </c>
      <c r="K2337">
        <v>81.825999999999993</v>
      </c>
    </row>
    <row r="2338" spans="1:12" x14ac:dyDescent="0.3">
      <c r="A2338">
        <v>81.861000000000004</v>
      </c>
      <c r="B2338" s="1">
        <v>-1.934E-2</v>
      </c>
      <c r="C2338">
        <v>-0.32500000000000001</v>
      </c>
      <c r="D2338">
        <v>0.32600000000000001</v>
      </c>
      <c r="E2338">
        <v>-93.4</v>
      </c>
      <c r="F2338">
        <v>-6.7</v>
      </c>
      <c r="G2338" s="1">
        <v>3.7850000000000002E-2</v>
      </c>
      <c r="H2338" s="1">
        <v>7.1650000000000001E-4</v>
      </c>
      <c r="I2338">
        <v>81.861000000000004</v>
      </c>
      <c r="J2338" s="1">
        <v>1.272E-2</v>
      </c>
      <c r="K2338">
        <v>81.861000000000004</v>
      </c>
      <c r="L2338" s="1">
        <v>2.407E-4</v>
      </c>
    </row>
    <row r="2339" spans="1:12" x14ac:dyDescent="0.3">
      <c r="A2339">
        <v>81.896000000000001</v>
      </c>
      <c r="I2339">
        <v>81.896000000000001</v>
      </c>
      <c r="K2339">
        <v>81.896000000000001</v>
      </c>
    </row>
    <row r="2340" spans="1:12" x14ac:dyDescent="0.3">
      <c r="A2340">
        <v>81.930999999999997</v>
      </c>
      <c r="I2340">
        <v>81.930999999999997</v>
      </c>
      <c r="K2340">
        <v>81.930999999999997</v>
      </c>
    </row>
    <row r="2341" spans="1:12" x14ac:dyDescent="0.3">
      <c r="A2341">
        <v>81.965999999999994</v>
      </c>
      <c r="I2341">
        <v>81.965999999999994</v>
      </c>
      <c r="K2341">
        <v>81.965999999999994</v>
      </c>
    </row>
    <row r="2342" spans="1:12" x14ac:dyDescent="0.3">
      <c r="A2342">
        <v>82.001999999999995</v>
      </c>
      <c r="I2342">
        <v>82.001999999999995</v>
      </c>
      <c r="K2342">
        <v>82.001999999999995</v>
      </c>
    </row>
    <row r="2343" spans="1:12" x14ac:dyDescent="0.3">
      <c r="A2343">
        <v>82.037000000000006</v>
      </c>
      <c r="B2343" s="1">
        <v>-2.504E-2</v>
      </c>
      <c r="C2343">
        <v>-0.32500000000000001</v>
      </c>
      <c r="D2343">
        <v>0.32600000000000001</v>
      </c>
      <c r="E2343">
        <v>-94.4</v>
      </c>
      <c r="F2343">
        <v>-6.1</v>
      </c>
      <c r="G2343" s="1">
        <v>3.4950000000000002E-2</v>
      </c>
      <c r="H2343" s="1">
        <v>6.1090000000000005E-4</v>
      </c>
      <c r="I2343">
        <v>82.037000000000006</v>
      </c>
      <c r="J2343" s="1">
        <v>1.174E-2</v>
      </c>
      <c r="K2343">
        <v>82.037000000000006</v>
      </c>
      <c r="L2343" s="1">
        <v>2.052E-4</v>
      </c>
    </row>
    <row r="2344" spans="1:12" x14ac:dyDescent="0.3">
      <c r="A2344">
        <v>82.072000000000003</v>
      </c>
      <c r="I2344">
        <v>82.072000000000003</v>
      </c>
      <c r="K2344">
        <v>82.072000000000003</v>
      </c>
    </row>
    <row r="2345" spans="1:12" x14ac:dyDescent="0.3">
      <c r="A2345">
        <v>82.106999999999999</v>
      </c>
      <c r="I2345">
        <v>82.106999999999999</v>
      </c>
      <c r="K2345">
        <v>82.106999999999999</v>
      </c>
    </row>
    <row r="2346" spans="1:12" x14ac:dyDescent="0.3">
      <c r="A2346">
        <v>82.141999999999996</v>
      </c>
      <c r="I2346">
        <v>82.141999999999996</v>
      </c>
      <c r="K2346">
        <v>82.141999999999996</v>
      </c>
    </row>
    <row r="2347" spans="1:12" x14ac:dyDescent="0.3">
      <c r="A2347">
        <v>82.177000000000007</v>
      </c>
      <c r="I2347">
        <v>82.177000000000007</v>
      </c>
      <c r="K2347">
        <v>82.177000000000007</v>
      </c>
    </row>
    <row r="2348" spans="1:12" x14ac:dyDescent="0.3">
      <c r="A2348">
        <v>82.212000000000003</v>
      </c>
      <c r="B2348" s="1">
        <v>-3.0970000000000001E-2</v>
      </c>
      <c r="C2348">
        <v>-0.32500000000000001</v>
      </c>
      <c r="D2348">
        <v>0.32600000000000001</v>
      </c>
      <c r="E2348">
        <v>-95.4</v>
      </c>
      <c r="F2348">
        <v>-6</v>
      </c>
      <c r="G2348" s="1">
        <v>3.4479999999999997E-2</v>
      </c>
      <c r="H2348" s="1">
        <v>5.9460000000000003E-4</v>
      </c>
      <c r="I2348">
        <v>82.212000000000003</v>
      </c>
      <c r="J2348" s="1">
        <v>1.159E-2</v>
      </c>
      <c r="K2348">
        <v>82.212000000000003</v>
      </c>
      <c r="L2348" s="1">
        <v>1.998E-4</v>
      </c>
    </row>
    <row r="2349" spans="1:12" x14ac:dyDescent="0.3">
      <c r="A2349">
        <v>82.247</v>
      </c>
      <c r="I2349">
        <v>82.247</v>
      </c>
      <c r="K2349">
        <v>82.247</v>
      </c>
    </row>
    <row r="2350" spans="1:12" x14ac:dyDescent="0.3">
      <c r="A2350">
        <v>82.281999999999996</v>
      </c>
      <c r="I2350">
        <v>82.281999999999996</v>
      </c>
      <c r="K2350">
        <v>82.281999999999996</v>
      </c>
    </row>
    <row r="2351" spans="1:12" x14ac:dyDescent="0.3">
      <c r="A2351">
        <v>82.316999999999993</v>
      </c>
      <c r="I2351">
        <v>82.316999999999993</v>
      </c>
      <c r="K2351">
        <v>82.316999999999993</v>
      </c>
    </row>
    <row r="2352" spans="1:12" x14ac:dyDescent="0.3">
      <c r="A2352">
        <v>82.352000000000004</v>
      </c>
      <c r="I2352">
        <v>82.352000000000004</v>
      </c>
      <c r="K2352">
        <v>82.352000000000004</v>
      </c>
    </row>
    <row r="2353" spans="1:12" x14ac:dyDescent="0.3">
      <c r="A2353">
        <v>82.387</v>
      </c>
      <c r="B2353" s="1">
        <v>-3.6519999999999997E-2</v>
      </c>
      <c r="C2353">
        <v>-0.32500000000000001</v>
      </c>
      <c r="D2353">
        <v>0.32700000000000001</v>
      </c>
      <c r="E2353">
        <v>-96.4</v>
      </c>
      <c r="F2353">
        <v>-6</v>
      </c>
      <c r="G2353" s="1">
        <v>3.4079999999999999E-2</v>
      </c>
      <c r="H2353" s="1">
        <v>5.8080000000000002E-4</v>
      </c>
      <c r="I2353">
        <v>82.387</v>
      </c>
      <c r="J2353" s="1">
        <v>1.145E-2</v>
      </c>
      <c r="K2353">
        <v>82.387</v>
      </c>
      <c r="L2353" s="1">
        <v>1.952E-4</v>
      </c>
    </row>
    <row r="2354" spans="1:12" x14ac:dyDescent="0.3">
      <c r="A2354">
        <v>82.421999999999997</v>
      </c>
      <c r="I2354">
        <v>82.421999999999997</v>
      </c>
      <c r="K2354">
        <v>82.421999999999997</v>
      </c>
    </row>
    <row r="2355" spans="1:12" x14ac:dyDescent="0.3">
      <c r="A2355">
        <v>82.456999999999994</v>
      </c>
      <c r="I2355">
        <v>82.456999999999994</v>
      </c>
      <c r="K2355">
        <v>82.456999999999994</v>
      </c>
    </row>
    <row r="2356" spans="1:12" x14ac:dyDescent="0.3">
      <c r="A2356">
        <v>82.492000000000004</v>
      </c>
      <c r="I2356">
        <v>82.492000000000004</v>
      </c>
      <c r="K2356">
        <v>82.492000000000004</v>
      </c>
    </row>
    <row r="2357" spans="1:12" x14ac:dyDescent="0.3">
      <c r="A2357">
        <v>82.527000000000001</v>
      </c>
      <c r="I2357">
        <v>82.527000000000001</v>
      </c>
      <c r="K2357">
        <v>82.527000000000001</v>
      </c>
    </row>
    <row r="2358" spans="1:12" x14ac:dyDescent="0.3">
      <c r="A2358">
        <v>82.561999999999998</v>
      </c>
      <c r="B2358" s="1">
        <v>-4.2299999999999997E-2</v>
      </c>
      <c r="C2358">
        <v>-0.32400000000000001</v>
      </c>
      <c r="D2358">
        <v>0.32700000000000001</v>
      </c>
      <c r="E2358">
        <v>-97.4</v>
      </c>
      <c r="F2358">
        <v>-5.5</v>
      </c>
      <c r="G2358" s="1">
        <v>3.1629999999999998E-2</v>
      </c>
      <c r="H2358" s="1">
        <v>5.0029999999999996E-4</v>
      </c>
      <c r="I2358">
        <v>82.561999999999998</v>
      </c>
      <c r="J2358" s="1">
        <v>1.0630000000000001E-2</v>
      </c>
      <c r="K2358">
        <v>82.561999999999998</v>
      </c>
      <c r="L2358" s="1">
        <v>1.6809999999999999E-4</v>
      </c>
    </row>
    <row r="2359" spans="1:12" x14ac:dyDescent="0.3">
      <c r="A2359">
        <v>82.596999999999994</v>
      </c>
      <c r="I2359">
        <v>82.596999999999994</v>
      </c>
      <c r="K2359">
        <v>82.596999999999994</v>
      </c>
    </row>
    <row r="2360" spans="1:12" x14ac:dyDescent="0.3">
      <c r="A2360">
        <v>82.632999999999996</v>
      </c>
      <c r="I2360">
        <v>82.632999999999996</v>
      </c>
      <c r="K2360">
        <v>82.632999999999996</v>
      </c>
    </row>
    <row r="2361" spans="1:12" x14ac:dyDescent="0.3">
      <c r="A2361">
        <v>82.668000000000006</v>
      </c>
      <c r="I2361">
        <v>82.668000000000006</v>
      </c>
      <c r="K2361">
        <v>82.668000000000006</v>
      </c>
    </row>
    <row r="2362" spans="1:12" x14ac:dyDescent="0.3">
      <c r="A2362">
        <v>82.703000000000003</v>
      </c>
      <c r="I2362">
        <v>82.703000000000003</v>
      </c>
      <c r="K2362">
        <v>82.703000000000003</v>
      </c>
    </row>
    <row r="2363" spans="1:12" x14ac:dyDescent="0.3">
      <c r="A2363">
        <v>82.738</v>
      </c>
      <c r="B2363" s="1">
        <v>-4.6969999999999998E-2</v>
      </c>
      <c r="C2363">
        <v>-0.32400000000000001</v>
      </c>
      <c r="D2363">
        <v>0.32700000000000001</v>
      </c>
      <c r="E2363">
        <v>-98.3</v>
      </c>
      <c r="F2363">
        <v>-5.2</v>
      </c>
      <c r="G2363" s="1">
        <v>2.9659999999999999E-2</v>
      </c>
      <c r="H2363" s="1">
        <v>4.3980000000000001E-4</v>
      </c>
      <c r="I2363">
        <v>82.738</v>
      </c>
      <c r="J2363" s="1">
        <v>9.9659999999999992E-3</v>
      </c>
      <c r="K2363">
        <v>82.738</v>
      </c>
      <c r="L2363" s="1">
        <v>1.4779999999999999E-4</v>
      </c>
    </row>
    <row r="2364" spans="1:12" x14ac:dyDescent="0.3">
      <c r="A2364">
        <v>82.772999999999996</v>
      </c>
      <c r="I2364">
        <v>82.772999999999996</v>
      </c>
      <c r="K2364">
        <v>82.772999999999996</v>
      </c>
    </row>
    <row r="2365" spans="1:12" x14ac:dyDescent="0.3">
      <c r="A2365">
        <v>82.808000000000007</v>
      </c>
      <c r="I2365">
        <v>82.808000000000007</v>
      </c>
      <c r="K2365">
        <v>82.808000000000007</v>
      </c>
    </row>
    <row r="2366" spans="1:12" x14ac:dyDescent="0.3">
      <c r="A2366">
        <v>82.843000000000004</v>
      </c>
      <c r="I2366">
        <v>82.843000000000004</v>
      </c>
      <c r="K2366">
        <v>82.843000000000004</v>
      </c>
    </row>
    <row r="2367" spans="1:12" x14ac:dyDescent="0.3">
      <c r="A2367">
        <v>82.878</v>
      </c>
      <c r="I2367">
        <v>82.878</v>
      </c>
      <c r="K2367">
        <v>82.878</v>
      </c>
    </row>
    <row r="2368" spans="1:12" x14ac:dyDescent="0.3">
      <c r="A2368">
        <v>82.912999999999997</v>
      </c>
      <c r="B2368" s="1">
        <v>-5.2139999999999999E-2</v>
      </c>
      <c r="C2368">
        <v>-0.32400000000000001</v>
      </c>
      <c r="D2368">
        <v>0.32800000000000001</v>
      </c>
      <c r="E2368">
        <v>-99.2</v>
      </c>
      <c r="F2368">
        <v>-4.9000000000000004</v>
      </c>
      <c r="G2368" s="1">
        <v>2.836E-2</v>
      </c>
      <c r="H2368" s="1">
        <v>4.0210000000000002E-4</v>
      </c>
      <c r="I2368">
        <v>82.912999999999997</v>
      </c>
      <c r="J2368" s="1">
        <v>9.5289999999999993E-3</v>
      </c>
      <c r="K2368">
        <v>82.912999999999997</v>
      </c>
      <c r="L2368" s="1">
        <v>1.351E-4</v>
      </c>
    </row>
    <row r="2369" spans="1:12" x14ac:dyDescent="0.3">
      <c r="A2369">
        <v>82.947999999999993</v>
      </c>
      <c r="I2369">
        <v>82.947999999999993</v>
      </c>
      <c r="K2369">
        <v>82.947999999999993</v>
      </c>
    </row>
    <row r="2370" spans="1:12" x14ac:dyDescent="0.3">
      <c r="A2370">
        <v>82.983000000000004</v>
      </c>
      <c r="I2370">
        <v>82.983000000000004</v>
      </c>
      <c r="K2370">
        <v>82.983000000000004</v>
      </c>
    </row>
    <row r="2371" spans="1:12" x14ac:dyDescent="0.3">
      <c r="A2371">
        <v>83.018000000000001</v>
      </c>
      <c r="I2371">
        <v>83.018000000000001</v>
      </c>
      <c r="K2371">
        <v>83.018000000000001</v>
      </c>
    </row>
    <row r="2372" spans="1:12" x14ac:dyDescent="0.3">
      <c r="A2372">
        <v>83.052999999999997</v>
      </c>
      <c r="I2372">
        <v>83.052999999999997</v>
      </c>
      <c r="K2372">
        <v>83.052999999999997</v>
      </c>
    </row>
    <row r="2373" spans="1:12" x14ac:dyDescent="0.3">
      <c r="A2373">
        <v>83.087999999999994</v>
      </c>
      <c r="B2373" s="1">
        <v>-5.6399999999999999E-2</v>
      </c>
      <c r="C2373">
        <v>-0.32300000000000001</v>
      </c>
      <c r="D2373">
        <v>0.32800000000000001</v>
      </c>
      <c r="E2373">
        <v>-99.9</v>
      </c>
      <c r="F2373">
        <v>-4.4000000000000004</v>
      </c>
      <c r="G2373" s="1">
        <v>2.5020000000000001E-2</v>
      </c>
      <c r="H2373" s="1">
        <v>3.1310000000000002E-4</v>
      </c>
      <c r="I2373">
        <v>83.087999999999994</v>
      </c>
      <c r="J2373" s="1">
        <v>8.4080000000000005E-3</v>
      </c>
      <c r="K2373">
        <v>83.087999999999994</v>
      </c>
      <c r="L2373" s="1">
        <v>1.052E-4</v>
      </c>
    </row>
    <row r="2374" spans="1:12" x14ac:dyDescent="0.3">
      <c r="A2374">
        <v>83.123000000000005</v>
      </c>
      <c r="I2374">
        <v>83.123000000000005</v>
      </c>
      <c r="K2374">
        <v>83.123000000000005</v>
      </c>
    </row>
    <row r="2375" spans="1:12" x14ac:dyDescent="0.3">
      <c r="A2375">
        <v>83.158000000000001</v>
      </c>
      <c r="I2375">
        <v>83.158000000000001</v>
      </c>
      <c r="K2375">
        <v>83.158000000000001</v>
      </c>
    </row>
    <row r="2376" spans="1:12" x14ac:dyDescent="0.3">
      <c r="A2376">
        <v>83.192999999999998</v>
      </c>
      <c r="I2376">
        <v>83.192999999999998</v>
      </c>
      <c r="K2376">
        <v>83.192999999999998</v>
      </c>
    </row>
    <row r="2377" spans="1:12" x14ac:dyDescent="0.3">
      <c r="A2377">
        <v>83.228999999999999</v>
      </c>
      <c r="I2377">
        <v>83.228999999999999</v>
      </c>
      <c r="K2377">
        <v>83.228999999999999</v>
      </c>
    </row>
    <row r="2378" spans="1:12" x14ac:dyDescent="0.3">
      <c r="A2378">
        <v>83.263999999999996</v>
      </c>
      <c r="B2378" s="1">
        <v>-6.0359999999999997E-2</v>
      </c>
      <c r="C2378">
        <v>-0.32200000000000001</v>
      </c>
      <c r="D2378">
        <v>0.32800000000000001</v>
      </c>
      <c r="E2378">
        <v>-100.6</v>
      </c>
      <c r="F2378">
        <v>-3.6</v>
      </c>
      <c r="G2378" s="1">
        <v>2.0559999999999998E-2</v>
      </c>
      <c r="H2378" s="1">
        <v>2.1130000000000001E-4</v>
      </c>
      <c r="I2378">
        <v>83.263999999999996</v>
      </c>
      <c r="J2378" s="1">
        <v>6.9080000000000001E-3</v>
      </c>
      <c r="K2378">
        <v>83.263999999999996</v>
      </c>
      <c r="L2378" s="1">
        <v>7.1009999999999999E-5</v>
      </c>
    </row>
    <row r="2379" spans="1:12" x14ac:dyDescent="0.3">
      <c r="A2379">
        <v>83.299000000000007</v>
      </c>
      <c r="I2379">
        <v>83.299000000000007</v>
      </c>
      <c r="K2379">
        <v>83.299000000000007</v>
      </c>
    </row>
    <row r="2380" spans="1:12" x14ac:dyDescent="0.3">
      <c r="A2380">
        <v>83.334000000000003</v>
      </c>
      <c r="I2380">
        <v>83.334000000000003</v>
      </c>
      <c r="K2380">
        <v>83.334000000000003</v>
      </c>
    </row>
    <row r="2381" spans="1:12" x14ac:dyDescent="0.3">
      <c r="A2381">
        <v>83.369</v>
      </c>
      <c r="I2381">
        <v>83.369</v>
      </c>
      <c r="K2381">
        <v>83.369</v>
      </c>
    </row>
    <row r="2382" spans="1:12" x14ac:dyDescent="0.3">
      <c r="A2382">
        <v>83.403999999999996</v>
      </c>
      <c r="I2382">
        <v>83.403999999999996</v>
      </c>
      <c r="K2382">
        <v>83.403999999999996</v>
      </c>
    </row>
    <row r="2383" spans="1:12" x14ac:dyDescent="0.3">
      <c r="A2383">
        <v>83.438999999999993</v>
      </c>
      <c r="B2383" s="1">
        <v>-6.3119999999999996E-2</v>
      </c>
      <c r="C2383">
        <v>-0.32200000000000001</v>
      </c>
      <c r="D2383">
        <v>0.32800000000000001</v>
      </c>
      <c r="E2383">
        <v>-101.1</v>
      </c>
      <c r="F2383">
        <v>-2.8</v>
      </c>
      <c r="G2383" s="1">
        <v>1.6299999999999999E-2</v>
      </c>
      <c r="H2383" s="1">
        <v>1.329E-4</v>
      </c>
      <c r="I2383">
        <v>83.438999999999993</v>
      </c>
      <c r="J2383" s="1">
        <v>5.4780000000000002E-3</v>
      </c>
      <c r="K2383">
        <v>83.438999999999993</v>
      </c>
      <c r="L2383" s="1">
        <v>4.4650000000000001E-5</v>
      </c>
    </row>
    <row r="2384" spans="1:12" x14ac:dyDescent="0.3">
      <c r="A2384">
        <v>83.474000000000004</v>
      </c>
      <c r="I2384">
        <v>83.474000000000004</v>
      </c>
      <c r="K2384">
        <v>83.474000000000004</v>
      </c>
    </row>
    <row r="2385" spans="1:12" x14ac:dyDescent="0.3">
      <c r="A2385">
        <v>83.509</v>
      </c>
      <c r="I2385">
        <v>83.509</v>
      </c>
      <c r="K2385">
        <v>83.509</v>
      </c>
    </row>
    <row r="2386" spans="1:12" x14ac:dyDescent="0.3">
      <c r="A2386">
        <v>83.543999999999997</v>
      </c>
      <c r="I2386">
        <v>83.543999999999997</v>
      </c>
      <c r="K2386">
        <v>83.543999999999997</v>
      </c>
    </row>
    <row r="2387" spans="1:12" x14ac:dyDescent="0.3">
      <c r="A2387">
        <v>83.578999999999994</v>
      </c>
      <c r="I2387">
        <v>83.578999999999994</v>
      </c>
      <c r="K2387">
        <v>83.578999999999994</v>
      </c>
    </row>
    <row r="2388" spans="1:12" x14ac:dyDescent="0.3">
      <c r="A2388">
        <v>83.614000000000004</v>
      </c>
      <c r="B2388" s="1">
        <v>-6.5670000000000006E-2</v>
      </c>
      <c r="C2388">
        <v>-0.32100000000000001</v>
      </c>
      <c r="D2388">
        <v>0.32800000000000001</v>
      </c>
      <c r="E2388">
        <v>-101.6</v>
      </c>
      <c r="F2388">
        <v>-2.2999999999999998</v>
      </c>
      <c r="G2388" s="1">
        <v>1.342E-2</v>
      </c>
      <c r="H2388" s="1">
        <v>9.0030000000000004E-5</v>
      </c>
      <c r="I2388">
        <v>83.614000000000004</v>
      </c>
      <c r="J2388" s="1">
        <v>4.509E-3</v>
      </c>
      <c r="K2388">
        <v>83.614000000000004</v>
      </c>
      <c r="L2388" s="1">
        <v>3.025E-5</v>
      </c>
    </row>
    <row r="2389" spans="1:12" x14ac:dyDescent="0.3">
      <c r="A2389">
        <v>83.649000000000001</v>
      </c>
      <c r="I2389">
        <v>83.649000000000001</v>
      </c>
      <c r="K2389">
        <v>83.649000000000001</v>
      </c>
    </row>
    <row r="2390" spans="1:12" x14ac:dyDescent="0.3">
      <c r="A2390">
        <v>83.683999999999997</v>
      </c>
      <c r="I2390">
        <v>83.683999999999997</v>
      </c>
      <c r="K2390">
        <v>83.683999999999997</v>
      </c>
    </row>
    <row r="2391" spans="1:12" x14ac:dyDescent="0.3">
      <c r="A2391">
        <v>83.718999999999994</v>
      </c>
      <c r="I2391">
        <v>83.718999999999994</v>
      </c>
      <c r="K2391">
        <v>83.718999999999994</v>
      </c>
    </row>
    <row r="2392" spans="1:12" x14ac:dyDescent="0.3">
      <c r="A2392">
        <v>83.754000000000005</v>
      </c>
      <c r="I2392">
        <v>83.754000000000005</v>
      </c>
      <c r="K2392">
        <v>83.754000000000005</v>
      </c>
    </row>
    <row r="2393" spans="1:12" x14ac:dyDescent="0.3">
      <c r="A2393">
        <v>83.789000000000001</v>
      </c>
      <c r="B2393" s="1">
        <v>-6.7419999999999994E-2</v>
      </c>
      <c r="C2393">
        <v>-0.32100000000000001</v>
      </c>
      <c r="D2393">
        <v>0.32800000000000001</v>
      </c>
      <c r="E2393">
        <v>-101.9</v>
      </c>
      <c r="F2393">
        <v>-1.5</v>
      </c>
      <c r="G2393" s="1">
        <v>8.8159999999999992E-3</v>
      </c>
      <c r="H2393" s="1">
        <v>3.8859999999999997E-5</v>
      </c>
      <c r="I2393">
        <v>83.789000000000001</v>
      </c>
      <c r="J2393" s="1">
        <v>2.9619999999999998E-3</v>
      </c>
      <c r="K2393">
        <v>83.789000000000001</v>
      </c>
      <c r="L2393" s="1">
        <v>1.306E-5</v>
      </c>
    </row>
    <row r="2394" spans="1:12" x14ac:dyDescent="0.3">
      <c r="A2394">
        <v>83.825000000000003</v>
      </c>
      <c r="I2394">
        <v>83.825000000000003</v>
      </c>
      <c r="K2394">
        <v>83.825000000000003</v>
      </c>
    </row>
    <row r="2395" spans="1:12" x14ac:dyDescent="0.3">
      <c r="A2395">
        <v>83.86</v>
      </c>
      <c r="I2395">
        <v>83.86</v>
      </c>
      <c r="K2395">
        <v>83.86</v>
      </c>
    </row>
    <row r="2396" spans="1:12" x14ac:dyDescent="0.3">
      <c r="A2396">
        <v>83.894999999999996</v>
      </c>
      <c r="I2396">
        <v>83.894999999999996</v>
      </c>
      <c r="K2396">
        <v>83.894999999999996</v>
      </c>
    </row>
    <row r="2397" spans="1:12" x14ac:dyDescent="0.3">
      <c r="A2397">
        <v>83.93</v>
      </c>
      <c r="I2397">
        <v>83.93</v>
      </c>
      <c r="K2397">
        <v>83.93</v>
      </c>
    </row>
    <row r="2398" spans="1:12" x14ac:dyDescent="0.3">
      <c r="A2398">
        <v>83.965000000000003</v>
      </c>
      <c r="B2398" s="1">
        <v>-6.8589999999999998E-2</v>
      </c>
      <c r="C2398">
        <v>-0.32100000000000001</v>
      </c>
      <c r="D2398">
        <v>0.32800000000000001</v>
      </c>
      <c r="E2398">
        <v>-102.1</v>
      </c>
      <c r="F2398">
        <v>-0.7</v>
      </c>
      <c r="G2398" s="1">
        <v>3.9199999999999999E-3</v>
      </c>
      <c r="H2398" s="1">
        <v>7.6850000000000001E-6</v>
      </c>
      <c r="I2398">
        <v>83.965000000000003</v>
      </c>
      <c r="J2398" s="1">
        <v>1.317E-3</v>
      </c>
      <c r="K2398">
        <v>83.965000000000003</v>
      </c>
      <c r="L2398" s="1">
        <v>2.582E-6</v>
      </c>
    </row>
    <row r="2399" spans="1:12" x14ac:dyDescent="0.3">
      <c r="A2399">
        <v>84</v>
      </c>
      <c r="I2399">
        <v>84</v>
      </c>
      <c r="K2399">
        <v>84</v>
      </c>
    </row>
    <row r="2400" spans="1:12" x14ac:dyDescent="0.3">
      <c r="A2400">
        <v>84.034999999999997</v>
      </c>
      <c r="I2400">
        <v>84.034999999999997</v>
      </c>
      <c r="K2400">
        <v>84.034999999999997</v>
      </c>
    </row>
    <row r="2401" spans="1:12" x14ac:dyDescent="0.3">
      <c r="A2401">
        <v>84.07</v>
      </c>
      <c r="I2401">
        <v>84.07</v>
      </c>
      <c r="K2401">
        <v>84.07</v>
      </c>
    </row>
    <row r="2402" spans="1:12" x14ac:dyDescent="0.3">
      <c r="A2402">
        <v>84.105000000000004</v>
      </c>
      <c r="I2402">
        <v>84.105000000000004</v>
      </c>
      <c r="K2402">
        <v>84.105000000000004</v>
      </c>
    </row>
    <row r="2403" spans="1:12" x14ac:dyDescent="0.3">
      <c r="A2403">
        <v>84.14</v>
      </c>
      <c r="B2403" s="1">
        <v>-6.8720000000000003E-2</v>
      </c>
      <c r="C2403">
        <v>-0.32100000000000001</v>
      </c>
      <c r="D2403">
        <v>0.32800000000000001</v>
      </c>
      <c r="E2403">
        <v>-102.1</v>
      </c>
      <c r="F2403">
        <v>-0.2</v>
      </c>
      <c r="G2403" s="1">
        <v>2.6559999999999999E-3</v>
      </c>
      <c r="H2403" s="1">
        <v>3.5279999999999999E-6</v>
      </c>
      <c r="I2403">
        <v>84.14</v>
      </c>
      <c r="J2403" s="1">
        <v>8.9260000000000001E-4</v>
      </c>
      <c r="K2403">
        <v>84.14</v>
      </c>
      <c r="L2403" s="1">
        <v>1.186E-6</v>
      </c>
    </row>
    <row r="2404" spans="1:12" x14ac:dyDescent="0.3">
      <c r="A2404">
        <v>84.174999999999997</v>
      </c>
      <c r="I2404">
        <v>84.174999999999997</v>
      </c>
      <c r="K2404">
        <v>84.174999999999997</v>
      </c>
    </row>
    <row r="2405" spans="1:12" x14ac:dyDescent="0.3">
      <c r="A2405">
        <v>84.21</v>
      </c>
      <c r="I2405">
        <v>84.21</v>
      </c>
      <c r="K2405">
        <v>84.21</v>
      </c>
    </row>
    <row r="2406" spans="1:12" x14ac:dyDescent="0.3">
      <c r="A2406">
        <v>84.245000000000005</v>
      </c>
      <c r="I2406">
        <v>84.245000000000005</v>
      </c>
      <c r="K2406">
        <v>84.245000000000005</v>
      </c>
    </row>
    <row r="2407" spans="1:12" x14ac:dyDescent="0.3">
      <c r="A2407">
        <v>84.28</v>
      </c>
      <c r="I2407">
        <v>84.28</v>
      </c>
      <c r="K2407">
        <v>84.28</v>
      </c>
    </row>
    <row r="2408" spans="1:12" x14ac:dyDescent="0.3">
      <c r="A2408">
        <v>84.314999999999998</v>
      </c>
      <c r="B2408" s="1">
        <v>-6.8699999999999997E-2</v>
      </c>
      <c r="C2408">
        <v>-0.32</v>
      </c>
      <c r="D2408">
        <v>0.32700000000000001</v>
      </c>
      <c r="E2408">
        <v>-102.1</v>
      </c>
      <c r="F2408">
        <v>0.3</v>
      </c>
      <c r="G2408" s="1">
        <v>2.0460000000000001E-3</v>
      </c>
      <c r="H2408" s="1">
        <v>2.092E-6</v>
      </c>
      <c r="I2408">
        <v>84.314999999999998</v>
      </c>
      <c r="J2408" s="1">
        <v>6.8729999999999996E-4</v>
      </c>
      <c r="K2408">
        <v>84.314999999999998</v>
      </c>
      <c r="L2408" s="1">
        <v>7.0299999999999998E-7</v>
      </c>
    </row>
    <row r="2409" spans="1:12" x14ac:dyDescent="0.3">
      <c r="A2409">
        <v>84.35</v>
      </c>
      <c r="I2409">
        <v>84.35</v>
      </c>
      <c r="K2409">
        <v>84.35</v>
      </c>
    </row>
    <row r="2410" spans="1:12" x14ac:dyDescent="0.3">
      <c r="A2410">
        <v>84.385000000000005</v>
      </c>
      <c r="I2410">
        <v>84.385000000000005</v>
      </c>
      <c r="K2410">
        <v>84.385000000000005</v>
      </c>
    </row>
    <row r="2411" spans="1:12" x14ac:dyDescent="0.3">
      <c r="A2411">
        <v>84.421000000000006</v>
      </c>
      <c r="I2411">
        <v>84.421000000000006</v>
      </c>
      <c r="K2411">
        <v>84.421000000000006</v>
      </c>
    </row>
    <row r="2412" spans="1:12" x14ac:dyDescent="0.3">
      <c r="A2412">
        <v>84.456000000000003</v>
      </c>
      <c r="I2412">
        <v>84.456000000000003</v>
      </c>
      <c r="K2412">
        <v>84.456000000000003</v>
      </c>
    </row>
    <row r="2413" spans="1:12" x14ac:dyDescent="0.3">
      <c r="A2413">
        <v>84.491</v>
      </c>
      <c r="B2413" s="1">
        <v>-6.8089999999999998E-2</v>
      </c>
      <c r="C2413">
        <v>-0.32</v>
      </c>
      <c r="D2413">
        <v>0.32800000000000001</v>
      </c>
      <c r="E2413">
        <v>-102</v>
      </c>
      <c r="F2413">
        <v>0.9</v>
      </c>
      <c r="G2413" s="1">
        <v>5.2050000000000004E-3</v>
      </c>
      <c r="H2413" s="1">
        <v>1.3540000000000001E-5</v>
      </c>
      <c r="I2413">
        <v>84.491</v>
      </c>
      <c r="J2413" s="1">
        <v>1.7489999999999999E-3</v>
      </c>
      <c r="K2413">
        <v>84.491</v>
      </c>
      <c r="L2413" s="1">
        <v>4.5510000000000001E-6</v>
      </c>
    </row>
    <row r="2414" spans="1:12" x14ac:dyDescent="0.3">
      <c r="A2414">
        <v>84.525999999999996</v>
      </c>
      <c r="I2414">
        <v>84.525999999999996</v>
      </c>
      <c r="K2414">
        <v>84.525999999999996</v>
      </c>
    </row>
    <row r="2415" spans="1:12" x14ac:dyDescent="0.3">
      <c r="A2415">
        <v>84.561000000000007</v>
      </c>
      <c r="I2415">
        <v>84.561000000000007</v>
      </c>
      <c r="K2415">
        <v>84.561000000000007</v>
      </c>
    </row>
    <row r="2416" spans="1:12" x14ac:dyDescent="0.3">
      <c r="A2416">
        <v>84.596000000000004</v>
      </c>
      <c r="I2416">
        <v>84.596000000000004</v>
      </c>
      <c r="K2416">
        <v>84.596000000000004</v>
      </c>
    </row>
    <row r="2417" spans="1:12" x14ac:dyDescent="0.3">
      <c r="A2417">
        <v>84.631</v>
      </c>
      <c r="I2417">
        <v>84.631</v>
      </c>
      <c r="K2417">
        <v>84.631</v>
      </c>
    </row>
    <row r="2418" spans="1:12" x14ac:dyDescent="0.3">
      <c r="A2418">
        <v>84.665999999999997</v>
      </c>
      <c r="B2418" s="1">
        <v>-6.6970000000000002E-2</v>
      </c>
      <c r="C2418">
        <v>-0.32</v>
      </c>
      <c r="D2418">
        <v>0.32700000000000001</v>
      </c>
      <c r="E2418">
        <v>-101.8</v>
      </c>
      <c r="F2418">
        <v>1.5</v>
      </c>
      <c r="G2418" s="1">
        <v>8.4580000000000002E-3</v>
      </c>
      <c r="H2418" s="1">
        <v>3.5769999999999998E-5</v>
      </c>
      <c r="I2418">
        <v>84.665999999999997</v>
      </c>
      <c r="J2418" s="1">
        <v>2.8419999999999999E-3</v>
      </c>
      <c r="K2418">
        <v>84.665999999999997</v>
      </c>
      <c r="L2418" s="1">
        <v>1.202E-5</v>
      </c>
    </row>
    <row r="2419" spans="1:12" x14ac:dyDescent="0.3">
      <c r="A2419">
        <v>84.700999999999993</v>
      </c>
      <c r="I2419">
        <v>84.700999999999993</v>
      </c>
      <c r="K2419">
        <v>84.700999999999993</v>
      </c>
    </row>
    <row r="2420" spans="1:12" x14ac:dyDescent="0.3">
      <c r="A2420">
        <v>84.736000000000004</v>
      </c>
      <c r="I2420">
        <v>84.736000000000004</v>
      </c>
      <c r="K2420">
        <v>84.736000000000004</v>
      </c>
    </row>
    <row r="2421" spans="1:12" x14ac:dyDescent="0.3">
      <c r="A2421">
        <v>84.771000000000001</v>
      </c>
      <c r="I2421">
        <v>84.771000000000001</v>
      </c>
      <c r="K2421">
        <v>84.771000000000001</v>
      </c>
    </row>
    <row r="2422" spans="1:12" x14ac:dyDescent="0.3">
      <c r="A2422">
        <v>84.805999999999997</v>
      </c>
      <c r="I2422">
        <v>84.805999999999997</v>
      </c>
      <c r="K2422">
        <v>84.805999999999997</v>
      </c>
    </row>
    <row r="2423" spans="1:12" x14ac:dyDescent="0.3">
      <c r="A2423">
        <v>84.840999999999994</v>
      </c>
      <c r="B2423" s="1">
        <v>-6.5280000000000005E-2</v>
      </c>
      <c r="C2423">
        <v>-0.32100000000000001</v>
      </c>
      <c r="D2423">
        <v>0.32700000000000001</v>
      </c>
      <c r="E2423">
        <v>-101.5</v>
      </c>
      <c r="F2423">
        <v>2.1</v>
      </c>
      <c r="G2423" s="1">
        <v>1.217E-2</v>
      </c>
      <c r="H2423" s="1">
        <v>7.4099999999999999E-5</v>
      </c>
      <c r="I2423">
        <v>84.840999999999994</v>
      </c>
      <c r="J2423" s="1">
        <v>4.091E-3</v>
      </c>
      <c r="K2423">
        <v>84.840999999999994</v>
      </c>
      <c r="L2423" s="1">
        <v>2.4899999999999999E-5</v>
      </c>
    </row>
    <row r="2424" spans="1:12" x14ac:dyDescent="0.3">
      <c r="A2424">
        <v>84.876000000000005</v>
      </c>
      <c r="I2424">
        <v>84.876000000000005</v>
      </c>
      <c r="K2424">
        <v>84.876000000000005</v>
      </c>
    </row>
    <row r="2425" spans="1:12" x14ac:dyDescent="0.3">
      <c r="A2425">
        <v>84.911000000000001</v>
      </c>
      <c r="I2425">
        <v>84.911000000000001</v>
      </c>
      <c r="K2425">
        <v>84.911000000000001</v>
      </c>
    </row>
    <row r="2426" spans="1:12" x14ac:dyDescent="0.3">
      <c r="A2426">
        <v>84.945999999999998</v>
      </c>
      <c r="I2426">
        <v>84.945999999999998</v>
      </c>
      <c r="K2426">
        <v>84.945999999999998</v>
      </c>
    </row>
    <row r="2427" spans="1:12" x14ac:dyDescent="0.3">
      <c r="A2427">
        <v>84.980999999999995</v>
      </c>
      <c r="I2427">
        <v>84.980999999999995</v>
      </c>
      <c r="K2427">
        <v>84.980999999999995</v>
      </c>
    </row>
    <row r="2428" spans="1:12" x14ac:dyDescent="0.3">
      <c r="A2428">
        <v>85.016999999999996</v>
      </c>
      <c r="B2428" s="1">
        <v>-6.2960000000000002E-2</v>
      </c>
      <c r="C2428">
        <v>-0.32100000000000001</v>
      </c>
      <c r="D2428">
        <v>0.32700000000000001</v>
      </c>
      <c r="E2428">
        <v>-101.1</v>
      </c>
      <c r="F2428">
        <v>2.8</v>
      </c>
      <c r="G2428" s="1">
        <v>1.583E-2</v>
      </c>
      <c r="H2428" s="1">
        <v>1.2530000000000001E-4</v>
      </c>
      <c r="I2428">
        <v>85.016999999999996</v>
      </c>
      <c r="J2428" s="1">
        <v>5.3189999999999999E-3</v>
      </c>
      <c r="K2428">
        <v>85.016999999999996</v>
      </c>
      <c r="L2428" s="1">
        <v>4.21E-5</v>
      </c>
    </row>
    <row r="2429" spans="1:12" x14ac:dyDescent="0.3">
      <c r="A2429">
        <v>85.052000000000007</v>
      </c>
      <c r="I2429">
        <v>85.052000000000007</v>
      </c>
      <c r="K2429">
        <v>85.052000000000007</v>
      </c>
    </row>
    <row r="2430" spans="1:12" x14ac:dyDescent="0.3">
      <c r="A2430">
        <v>85.087000000000003</v>
      </c>
      <c r="I2430">
        <v>85.087000000000003</v>
      </c>
      <c r="K2430">
        <v>85.087000000000003</v>
      </c>
    </row>
    <row r="2431" spans="1:12" x14ac:dyDescent="0.3">
      <c r="A2431">
        <v>85.122</v>
      </c>
      <c r="I2431">
        <v>85.122</v>
      </c>
      <c r="K2431">
        <v>85.122</v>
      </c>
    </row>
    <row r="2432" spans="1:12" x14ac:dyDescent="0.3">
      <c r="A2432">
        <v>85.156999999999996</v>
      </c>
      <c r="I2432">
        <v>85.156999999999996</v>
      </c>
      <c r="K2432">
        <v>85.156999999999996</v>
      </c>
    </row>
    <row r="2433" spans="1:12" x14ac:dyDescent="0.3">
      <c r="A2433">
        <v>85.191999999999993</v>
      </c>
      <c r="B2433" s="1">
        <v>-6.0130000000000003E-2</v>
      </c>
      <c r="C2433">
        <v>-0.32200000000000001</v>
      </c>
      <c r="D2433">
        <v>0.32700000000000001</v>
      </c>
      <c r="E2433">
        <v>-100.6</v>
      </c>
      <c r="F2433">
        <v>3.3</v>
      </c>
      <c r="G2433" s="1">
        <v>1.874E-2</v>
      </c>
      <c r="H2433" s="1">
        <v>1.7560000000000001E-4</v>
      </c>
      <c r="I2433">
        <v>85.191999999999993</v>
      </c>
      <c r="J2433" s="1">
        <v>6.2969999999999996E-3</v>
      </c>
      <c r="K2433">
        <v>85.191999999999993</v>
      </c>
      <c r="L2433" s="1">
        <v>5.9020000000000001E-5</v>
      </c>
    </row>
    <row r="2434" spans="1:12" x14ac:dyDescent="0.3">
      <c r="A2434">
        <v>85.227000000000004</v>
      </c>
      <c r="I2434">
        <v>85.227000000000004</v>
      </c>
      <c r="K2434">
        <v>85.227000000000004</v>
      </c>
    </row>
    <row r="2435" spans="1:12" x14ac:dyDescent="0.3">
      <c r="A2435">
        <v>85.262</v>
      </c>
      <c r="I2435">
        <v>85.262</v>
      </c>
      <c r="K2435">
        <v>85.262</v>
      </c>
    </row>
    <row r="2436" spans="1:12" x14ac:dyDescent="0.3">
      <c r="A2436">
        <v>85.296999999999997</v>
      </c>
      <c r="I2436">
        <v>85.296999999999997</v>
      </c>
      <c r="K2436">
        <v>85.296999999999997</v>
      </c>
    </row>
    <row r="2437" spans="1:12" x14ac:dyDescent="0.3">
      <c r="A2437">
        <v>85.331999999999994</v>
      </c>
      <c r="I2437">
        <v>85.331999999999994</v>
      </c>
      <c r="K2437">
        <v>85.331999999999994</v>
      </c>
    </row>
    <row r="2438" spans="1:12" x14ac:dyDescent="0.3">
      <c r="A2438">
        <v>85.367000000000004</v>
      </c>
      <c r="B2438" s="1">
        <v>-5.6779999999999997E-2</v>
      </c>
      <c r="C2438">
        <v>-0.32200000000000001</v>
      </c>
      <c r="D2438">
        <v>0.32700000000000001</v>
      </c>
      <c r="E2438">
        <v>-100</v>
      </c>
      <c r="F2438">
        <v>3.8</v>
      </c>
      <c r="G2438" s="1">
        <v>2.2110000000000001E-2</v>
      </c>
      <c r="H2438" s="1">
        <v>2.4439999999999998E-4</v>
      </c>
      <c r="I2438">
        <v>85.367000000000004</v>
      </c>
      <c r="J2438" s="1">
        <v>7.4289999999999998E-3</v>
      </c>
      <c r="K2438">
        <v>85.367000000000004</v>
      </c>
      <c r="L2438" s="1">
        <v>8.2130000000000001E-5</v>
      </c>
    </row>
    <row r="2439" spans="1:12" x14ac:dyDescent="0.3">
      <c r="A2439">
        <v>85.402000000000001</v>
      </c>
      <c r="I2439">
        <v>85.402000000000001</v>
      </c>
      <c r="K2439">
        <v>85.402000000000001</v>
      </c>
    </row>
    <row r="2440" spans="1:12" x14ac:dyDescent="0.3">
      <c r="A2440">
        <v>85.436999999999998</v>
      </c>
      <c r="I2440">
        <v>85.436999999999998</v>
      </c>
      <c r="K2440">
        <v>85.436999999999998</v>
      </c>
    </row>
    <row r="2441" spans="1:12" x14ac:dyDescent="0.3">
      <c r="A2441">
        <v>85.471999999999994</v>
      </c>
      <c r="I2441">
        <v>85.471999999999994</v>
      </c>
      <c r="K2441">
        <v>85.471999999999994</v>
      </c>
    </row>
    <row r="2442" spans="1:12" x14ac:dyDescent="0.3">
      <c r="A2442">
        <v>85.507000000000005</v>
      </c>
      <c r="I2442">
        <v>85.507000000000005</v>
      </c>
      <c r="K2442">
        <v>85.507000000000005</v>
      </c>
    </row>
    <row r="2443" spans="1:12" x14ac:dyDescent="0.3">
      <c r="A2443">
        <v>85.542000000000002</v>
      </c>
      <c r="B2443" s="1">
        <v>-5.2780000000000001E-2</v>
      </c>
      <c r="C2443">
        <v>-0.32200000000000001</v>
      </c>
      <c r="D2443">
        <v>0.32600000000000001</v>
      </c>
      <c r="E2443">
        <v>-99.3</v>
      </c>
      <c r="F2443">
        <v>4.5999999999999996</v>
      </c>
      <c r="G2443" s="1">
        <v>2.615E-2</v>
      </c>
      <c r="H2443" s="1">
        <v>3.4180000000000001E-4</v>
      </c>
      <c r="I2443">
        <v>85.542000000000002</v>
      </c>
      <c r="J2443" s="1">
        <v>8.7849999999999994E-3</v>
      </c>
      <c r="K2443">
        <v>85.542000000000002</v>
      </c>
      <c r="L2443" s="1">
        <v>1.148E-4</v>
      </c>
    </row>
    <row r="2444" spans="1:12" x14ac:dyDescent="0.3">
      <c r="A2444">
        <v>85.576999999999998</v>
      </c>
      <c r="I2444">
        <v>85.576999999999998</v>
      </c>
      <c r="K2444">
        <v>85.576999999999998</v>
      </c>
    </row>
    <row r="2445" spans="1:12" x14ac:dyDescent="0.3">
      <c r="A2445">
        <v>85.613</v>
      </c>
      <c r="I2445">
        <v>85.613</v>
      </c>
      <c r="K2445">
        <v>85.613</v>
      </c>
    </row>
    <row r="2446" spans="1:12" x14ac:dyDescent="0.3">
      <c r="A2446">
        <v>85.647999999999996</v>
      </c>
      <c r="I2446">
        <v>85.647999999999996</v>
      </c>
      <c r="K2446">
        <v>85.647999999999996</v>
      </c>
    </row>
    <row r="2447" spans="1:12" x14ac:dyDescent="0.3">
      <c r="A2447">
        <v>85.683000000000007</v>
      </c>
      <c r="I2447">
        <v>85.683000000000007</v>
      </c>
      <c r="K2447">
        <v>85.683000000000007</v>
      </c>
    </row>
    <row r="2448" spans="1:12" x14ac:dyDescent="0.3">
      <c r="A2448">
        <v>85.718000000000004</v>
      </c>
      <c r="B2448" s="1">
        <v>-4.8180000000000001E-2</v>
      </c>
      <c r="C2448">
        <v>-0.32300000000000001</v>
      </c>
      <c r="D2448">
        <v>0.32600000000000001</v>
      </c>
      <c r="E2448">
        <v>-98.5</v>
      </c>
      <c r="F2448">
        <v>4.8</v>
      </c>
      <c r="G2448" s="1">
        <v>2.7380000000000002E-2</v>
      </c>
      <c r="H2448" s="1">
        <v>3.748E-4</v>
      </c>
      <c r="I2448">
        <v>85.718000000000004</v>
      </c>
      <c r="J2448" s="1">
        <v>9.1990000000000006E-3</v>
      </c>
      <c r="K2448">
        <v>85.718000000000004</v>
      </c>
      <c r="L2448" s="1">
        <v>1.259E-4</v>
      </c>
    </row>
    <row r="2449" spans="1:12" x14ac:dyDescent="0.3">
      <c r="A2449">
        <v>85.753</v>
      </c>
      <c r="I2449">
        <v>85.753</v>
      </c>
      <c r="K2449">
        <v>85.753</v>
      </c>
    </row>
    <row r="2450" spans="1:12" x14ac:dyDescent="0.3">
      <c r="A2450">
        <v>85.787999999999997</v>
      </c>
      <c r="I2450">
        <v>85.787999999999997</v>
      </c>
      <c r="K2450">
        <v>85.787999999999997</v>
      </c>
    </row>
    <row r="2451" spans="1:12" x14ac:dyDescent="0.3">
      <c r="A2451">
        <v>85.822999999999993</v>
      </c>
      <c r="I2451">
        <v>85.822999999999993</v>
      </c>
      <c r="K2451">
        <v>85.822999999999993</v>
      </c>
    </row>
    <row r="2452" spans="1:12" x14ac:dyDescent="0.3">
      <c r="A2452">
        <v>85.858000000000004</v>
      </c>
      <c r="I2452">
        <v>85.858000000000004</v>
      </c>
      <c r="K2452">
        <v>85.858000000000004</v>
      </c>
    </row>
    <row r="2453" spans="1:12" x14ac:dyDescent="0.3">
      <c r="A2453">
        <v>85.893000000000001</v>
      </c>
      <c r="B2453" s="1">
        <v>-4.3740000000000001E-2</v>
      </c>
      <c r="C2453">
        <v>-0.32300000000000001</v>
      </c>
      <c r="D2453">
        <v>0.32600000000000001</v>
      </c>
      <c r="E2453">
        <v>-97.7</v>
      </c>
      <c r="F2453">
        <v>5.4</v>
      </c>
      <c r="G2453" s="1">
        <v>3.082E-2</v>
      </c>
      <c r="H2453" s="1">
        <v>4.7479999999999999E-4</v>
      </c>
      <c r="I2453">
        <v>85.893000000000001</v>
      </c>
      <c r="J2453" s="1">
        <v>1.035E-2</v>
      </c>
      <c r="K2453">
        <v>85.893000000000001</v>
      </c>
      <c r="L2453" s="1">
        <v>1.595E-4</v>
      </c>
    </row>
    <row r="2454" spans="1:12" x14ac:dyDescent="0.3">
      <c r="A2454">
        <v>85.927999999999997</v>
      </c>
      <c r="I2454">
        <v>85.927999999999997</v>
      </c>
      <c r="K2454">
        <v>85.927999999999997</v>
      </c>
    </row>
    <row r="2455" spans="1:12" x14ac:dyDescent="0.3">
      <c r="A2455">
        <v>85.962999999999994</v>
      </c>
      <c r="I2455">
        <v>85.962999999999994</v>
      </c>
      <c r="K2455">
        <v>85.962999999999994</v>
      </c>
    </row>
    <row r="2456" spans="1:12" x14ac:dyDescent="0.3">
      <c r="A2456">
        <v>85.998000000000005</v>
      </c>
      <c r="I2456">
        <v>85.998000000000005</v>
      </c>
      <c r="K2456">
        <v>85.998000000000005</v>
      </c>
    </row>
    <row r="2457" spans="1:12" x14ac:dyDescent="0.3">
      <c r="A2457">
        <v>86.033000000000001</v>
      </c>
      <c r="I2457">
        <v>86.033000000000001</v>
      </c>
      <c r="K2457">
        <v>86.033000000000001</v>
      </c>
    </row>
    <row r="2458" spans="1:12" x14ac:dyDescent="0.3">
      <c r="A2458">
        <v>86.067999999999998</v>
      </c>
      <c r="B2458" s="1">
        <v>-3.7929999999999998E-2</v>
      </c>
      <c r="C2458">
        <v>-0.32300000000000001</v>
      </c>
      <c r="D2458">
        <v>0.32500000000000001</v>
      </c>
      <c r="E2458">
        <v>-96.7</v>
      </c>
      <c r="F2458">
        <v>5.9</v>
      </c>
      <c r="G2458" s="1">
        <v>3.3619999999999997E-2</v>
      </c>
      <c r="H2458" s="1">
        <v>5.6510000000000002E-4</v>
      </c>
      <c r="I2458">
        <v>86.067999999999998</v>
      </c>
      <c r="J2458" s="1">
        <v>1.1299999999999999E-2</v>
      </c>
      <c r="K2458">
        <v>86.067999999999998</v>
      </c>
      <c r="L2458" s="1">
        <v>1.8990000000000001E-4</v>
      </c>
    </row>
    <row r="2459" spans="1:12" x14ac:dyDescent="0.3">
      <c r="A2459">
        <v>86.102999999999994</v>
      </c>
      <c r="I2459">
        <v>86.102999999999994</v>
      </c>
      <c r="K2459">
        <v>86.102999999999994</v>
      </c>
    </row>
    <row r="2460" spans="1:12" x14ac:dyDescent="0.3">
      <c r="A2460">
        <v>86.138000000000005</v>
      </c>
      <c r="I2460">
        <v>86.138000000000005</v>
      </c>
      <c r="K2460">
        <v>86.138000000000005</v>
      </c>
    </row>
    <row r="2461" spans="1:12" x14ac:dyDescent="0.3">
      <c r="A2461">
        <v>86.173000000000002</v>
      </c>
      <c r="I2461">
        <v>86.173000000000002</v>
      </c>
      <c r="K2461">
        <v>86.173000000000002</v>
      </c>
    </row>
    <row r="2462" spans="1:12" x14ac:dyDescent="0.3">
      <c r="A2462">
        <v>86.209000000000003</v>
      </c>
      <c r="I2462">
        <v>86.209000000000003</v>
      </c>
      <c r="K2462">
        <v>86.209000000000003</v>
      </c>
    </row>
    <row r="2463" spans="1:12" x14ac:dyDescent="0.3">
      <c r="A2463">
        <v>86.244</v>
      </c>
      <c r="B2463" s="1">
        <v>-3.2559999999999999E-2</v>
      </c>
      <c r="C2463">
        <v>-0.32400000000000001</v>
      </c>
      <c r="D2463">
        <v>0.32500000000000001</v>
      </c>
      <c r="E2463">
        <v>-95.7</v>
      </c>
      <c r="F2463">
        <v>6</v>
      </c>
      <c r="G2463" s="1">
        <v>3.3849999999999998E-2</v>
      </c>
      <c r="H2463" s="1">
        <v>5.7300000000000005E-4</v>
      </c>
      <c r="I2463">
        <v>86.244</v>
      </c>
      <c r="J2463" s="1">
        <v>1.137E-2</v>
      </c>
      <c r="K2463">
        <v>86.244</v>
      </c>
      <c r="L2463" s="1">
        <v>1.9249999999999999E-4</v>
      </c>
    </row>
    <row r="2464" spans="1:12" x14ac:dyDescent="0.3">
      <c r="A2464">
        <v>86.278999999999996</v>
      </c>
      <c r="I2464">
        <v>86.278999999999996</v>
      </c>
      <c r="K2464">
        <v>86.278999999999996</v>
      </c>
    </row>
    <row r="2465" spans="1:12" x14ac:dyDescent="0.3">
      <c r="A2465">
        <v>86.313999999999993</v>
      </c>
      <c r="I2465">
        <v>86.313999999999993</v>
      </c>
      <c r="K2465">
        <v>86.313999999999993</v>
      </c>
    </row>
    <row r="2466" spans="1:12" x14ac:dyDescent="0.3">
      <c r="A2466">
        <v>86.349000000000004</v>
      </c>
      <c r="I2466">
        <v>86.349000000000004</v>
      </c>
      <c r="K2466">
        <v>86.349000000000004</v>
      </c>
    </row>
    <row r="2467" spans="1:12" x14ac:dyDescent="0.3">
      <c r="A2467">
        <v>86.384</v>
      </c>
      <c r="I2467">
        <v>86.384</v>
      </c>
      <c r="K2467">
        <v>86.384</v>
      </c>
    </row>
    <row r="2468" spans="1:12" x14ac:dyDescent="0.3">
      <c r="A2468">
        <v>86.418999999999997</v>
      </c>
      <c r="B2468" s="1">
        <v>-2.6700000000000002E-2</v>
      </c>
      <c r="C2468">
        <v>-0.32400000000000001</v>
      </c>
      <c r="D2468">
        <v>0.32500000000000001</v>
      </c>
      <c r="E2468">
        <v>-94.7</v>
      </c>
      <c r="F2468">
        <v>6.3</v>
      </c>
      <c r="G2468" s="1">
        <v>3.5720000000000002E-2</v>
      </c>
      <c r="H2468" s="1">
        <v>6.3809999999999995E-4</v>
      </c>
      <c r="I2468">
        <v>86.418999999999997</v>
      </c>
      <c r="J2468" s="1">
        <v>1.2E-2</v>
      </c>
      <c r="K2468">
        <v>86.418999999999997</v>
      </c>
      <c r="L2468" s="1">
        <v>2.1440000000000001E-4</v>
      </c>
    </row>
    <row r="2469" spans="1:12" x14ac:dyDescent="0.3">
      <c r="A2469">
        <v>86.453999999999994</v>
      </c>
      <c r="I2469">
        <v>86.453999999999994</v>
      </c>
      <c r="K2469">
        <v>86.453999999999994</v>
      </c>
    </row>
    <row r="2470" spans="1:12" x14ac:dyDescent="0.3">
      <c r="A2470">
        <v>86.489000000000004</v>
      </c>
      <c r="I2470">
        <v>86.489000000000004</v>
      </c>
      <c r="K2470">
        <v>86.489000000000004</v>
      </c>
    </row>
    <row r="2471" spans="1:12" x14ac:dyDescent="0.3">
      <c r="A2471">
        <v>86.524000000000001</v>
      </c>
      <c r="I2471">
        <v>86.524000000000001</v>
      </c>
      <c r="K2471">
        <v>86.524000000000001</v>
      </c>
    </row>
    <row r="2472" spans="1:12" x14ac:dyDescent="0.3">
      <c r="A2472">
        <v>86.558999999999997</v>
      </c>
      <c r="I2472">
        <v>86.558999999999997</v>
      </c>
      <c r="K2472">
        <v>86.558999999999997</v>
      </c>
    </row>
    <row r="2473" spans="1:12" x14ac:dyDescent="0.3">
      <c r="A2473">
        <v>86.593999999999994</v>
      </c>
      <c r="B2473" s="1">
        <v>-2.069E-2</v>
      </c>
      <c r="C2473">
        <v>-0.32400000000000001</v>
      </c>
      <c r="D2473">
        <v>0.32500000000000001</v>
      </c>
      <c r="E2473">
        <v>-93.7</v>
      </c>
      <c r="F2473">
        <v>6.4</v>
      </c>
      <c r="G2473" s="1">
        <v>3.6130000000000002E-2</v>
      </c>
      <c r="H2473" s="1">
        <v>6.5260000000000003E-4</v>
      </c>
      <c r="I2473">
        <v>86.593999999999994</v>
      </c>
      <c r="J2473" s="1">
        <v>1.214E-2</v>
      </c>
      <c r="K2473">
        <v>86.593999999999994</v>
      </c>
      <c r="L2473" s="1">
        <v>2.1929999999999999E-4</v>
      </c>
    </row>
    <row r="2474" spans="1:12" x14ac:dyDescent="0.3">
      <c r="A2474">
        <v>86.629000000000005</v>
      </c>
      <c r="I2474">
        <v>86.629000000000005</v>
      </c>
      <c r="K2474">
        <v>86.629000000000005</v>
      </c>
    </row>
    <row r="2475" spans="1:12" x14ac:dyDescent="0.3">
      <c r="A2475">
        <v>86.664000000000001</v>
      </c>
      <c r="I2475">
        <v>86.664000000000001</v>
      </c>
      <c r="K2475">
        <v>86.664000000000001</v>
      </c>
    </row>
    <row r="2476" spans="1:12" x14ac:dyDescent="0.3">
      <c r="A2476">
        <v>86.698999999999998</v>
      </c>
      <c r="I2476">
        <v>86.698999999999998</v>
      </c>
      <c r="K2476">
        <v>86.698999999999998</v>
      </c>
    </row>
    <row r="2477" spans="1:12" x14ac:dyDescent="0.3">
      <c r="A2477">
        <v>86.733999999999995</v>
      </c>
      <c r="I2477">
        <v>86.733999999999995</v>
      </c>
      <c r="K2477">
        <v>86.733999999999995</v>
      </c>
    </row>
    <row r="2478" spans="1:12" x14ac:dyDescent="0.3">
      <c r="A2478">
        <v>86.769000000000005</v>
      </c>
      <c r="B2478" s="1">
        <v>-1.4670000000000001E-2</v>
      </c>
      <c r="C2478">
        <v>-0.32400000000000001</v>
      </c>
      <c r="D2478">
        <v>0.32500000000000001</v>
      </c>
      <c r="E2478">
        <v>-92.6</v>
      </c>
      <c r="F2478">
        <v>6.3</v>
      </c>
      <c r="G2478" s="1">
        <v>3.576E-2</v>
      </c>
      <c r="H2478" s="1">
        <v>6.3940000000000004E-4</v>
      </c>
      <c r="I2478">
        <v>86.769000000000005</v>
      </c>
      <c r="J2478" s="1">
        <v>1.2019999999999999E-2</v>
      </c>
      <c r="K2478">
        <v>86.769000000000005</v>
      </c>
      <c r="L2478" s="1">
        <v>2.1479999999999999E-4</v>
      </c>
    </row>
    <row r="2479" spans="1:12" x14ac:dyDescent="0.3">
      <c r="A2479">
        <v>86.804000000000002</v>
      </c>
      <c r="I2479">
        <v>86.804000000000002</v>
      </c>
      <c r="K2479">
        <v>86.804000000000002</v>
      </c>
    </row>
    <row r="2480" spans="1:12" x14ac:dyDescent="0.3">
      <c r="A2480">
        <v>86.84</v>
      </c>
      <c r="I2480">
        <v>86.84</v>
      </c>
      <c r="K2480">
        <v>86.84</v>
      </c>
    </row>
    <row r="2481" spans="1:12" x14ac:dyDescent="0.3">
      <c r="A2481">
        <v>86.875</v>
      </c>
      <c r="I2481">
        <v>86.875</v>
      </c>
      <c r="K2481">
        <v>86.875</v>
      </c>
    </row>
    <row r="2482" spans="1:12" x14ac:dyDescent="0.3">
      <c r="A2482">
        <v>86.91</v>
      </c>
      <c r="I2482">
        <v>86.91</v>
      </c>
      <c r="K2482">
        <v>86.91</v>
      </c>
    </row>
    <row r="2483" spans="1:12" x14ac:dyDescent="0.3">
      <c r="A2483">
        <v>86.944999999999993</v>
      </c>
      <c r="B2483" s="1">
        <v>-8.7910000000000002E-3</v>
      </c>
      <c r="C2483">
        <v>-0.32400000000000001</v>
      </c>
      <c r="D2483">
        <v>0.32400000000000001</v>
      </c>
      <c r="E2483">
        <v>-91.6</v>
      </c>
      <c r="F2483">
        <v>6.3</v>
      </c>
      <c r="G2483" s="1">
        <v>3.5779999999999999E-2</v>
      </c>
      <c r="H2483" s="1">
        <v>6.4030000000000001E-4</v>
      </c>
      <c r="I2483">
        <v>86.944999999999993</v>
      </c>
      <c r="J2483" s="1">
        <v>1.2019999999999999E-2</v>
      </c>
      <c r="K2483">
        <v>86.944999999999993</v>
      </c>
      <c r="L2483" s="1">
        <v>2.151E-4</v>
      </c>
    </row>
    <row r="2484" spans="1:12" x14ac:dyDescent="0.3">
      <c r="A2484">
        <v>86.98</v>
      </c>
      <c r="I2484">
        <v>86.98</v>
      </c>
      <c r="K2484">
        <v>86.98</v>
      </c>
    </row>
    <row r="2485" spans="1:12" x14ac:dyDescent="0.3">
      <c r="A2485">
        <v>87.015000000000001</v>
      </c>
      <c r="I2485">
        <v>87.015000000000001</v>
      </c>
      <c r="K2485">
        <v>87.015000000000001</v>
      </c>
    </row>
    <row r="2486" spans="1:12" x14ac:dyDescent="0.3">
      <c r="A2486">
        <v>87.05</v>
      </c>
      <c r="I2486">
        <v>87.05</v>
      </c>
      <c r="K2486">
        <v>87.05</v>
      </c>
    </row>
    <row r="2487" spans="1:12" x14ac:dyDescent="0.3">
      <c r="A2487">
        <v>87.084999999999994</v>
      </c>
      <c r="I2487">
        <v>87.084999999999994</v>
      </c>
      <c r="K2487">
        <v>87.084999999999994</v>
      </c>
    </row>
    <row r="2488" spans="1:12" x14ac:dyDescent="0.3">
      <c r="A2488">
        <v>87.12</v>
      </c>
      <c r="B2488" s="1">
        <v>-2.771E-3</v>
      </c>
      <c r="C2488">
        <v>-0.32400000000000001</v>
      </c>
      <c r="D2488">
        <v>0.32400000000000001</v>
      </c>
      <c r="E2488">
        <v>-90.5</v>
      </c>
      <c r="F2488">
        <v>6.4</v>
      </c>
      <c r="G2488" s="1">
        <v>3.6040000000000003E-2</v>
      </c>
      <c r="H2488" s="1">
        <v>6.4930000000000001E-4</v>
      </c>
      <c r="I2488">
        <v>87.12</v>
      </c>
      <c r="J2488" s="1">
        <v>1.2109999999999999E-2</v>
      </c>
      <c r="K2488">
        <v>87.12</v>
      </c>
      <c r="L2488" s="1">
        <v>2.1819999999999999E-4</v>
      </c>
    </row>
    <row r="2489" spans="1:12" x14ac:dyDescent="0.3">
      <c r="A2489">
        <v>87.155000000000001</v>
      </c>
      <c r="I2489">
        <v>87.155000000000001</v>
      </c>
      <c r="K2489">
        <v>87.155000000000001</v>
      </c>
    </row>
    <row r="2490" spans="1:12" x14ac:dyDescent="0.3">
      <c r="A2490">
        <v>87.19</v>
      </c>
      <c r="I2490">
        <v>87.19</v>
      </c>
      <c r="K2490">
        <v>87.19</v>
      </c>
    </row>
    <row r="2491" spans="1:12" x14ac:dyDescent="0.3">
      <c r="A2491">
        <v>87.224999999999994</v>
      </c>
      <c r="I2491">
        <v>87.224999999999994</v>
      </c>
      <c r="K2491">
        <v>87.224999999999994</v>
      </c>
    </row>
    <row r="2492" spans="1:12" x14ac:dyDescent="0.3">
      <c r="A2492">
        <v>87.26</v>
      </c>
      <c r="I2492">
        <v>87.26</v>
      </c>
      <c r="K2492">
        <v>87.26</v>
      </c>
    </row>
    <row r="2493" spans="1:12" x14ac:dyDescent="0.3">
      <c r="A2493">
        <v>87.295000000000002</v>
      </c>
      <c r="B2493" s="1">
        <v>3.202E-3</v>
      </c>
      <c r="C2493">
        <v>-0.32400000000000001</v>
      </c>
      <c r="D2493">
        <v>0.32400000000000001</v>
      </c>
      <c r="E2493">
        <v>-89.4</v>
      </c>
      <c r="F2493">
        <v>6.3</v>
      </c>
      <c r="G2493" s="1">
        <v>3.5439999999999999E-2</v>
      </c>
      <c r="H2493" s="1">
        <v>6.2810000000000003E-4</v>
      </c>
      <c r="I2493">
        <v>87.295000000000002</v>
      </c>
      <c r="J2493" s="1">
        <v>1.191E-2</v>
      </c>
      <c r="K2493">
        <v>87.295000000000002</v>
      </c>
      <c r="L2493" s="1">
        <v>2.1100000000000001E-4</v>
      </c>
    </row>
    <row r="2494" spans="1:12" x14ac:dyDescent="0.3">
      <c r="A2494">
        <v>87.33</v>
      </c>
      <c r="I2494">
        <v>87.33</v>
      </c>
      <c r="K2494">
        <v>87.33</v>
      </c>
    </row>
    <row r="2495" spans="1:12" x14ac:dyDescent="0.3">
      <c r="A2495">
        <v>87.364999999999995</v>
      </c>
      <c r="I2495">
        <v>87.364999999999995</v>
      </c>
      <c r="K2495">
        <v>87.364999999999995</v>
      </c>
    </row>
    <row r="2496" spans="1:12" x14ac:dyDescent="0.3">
      <c r="A2496">
        <v>87.4</v>
      </c>
      <c r="I2496">
        <v>87.4</v>
      </c>
      <c r="K2496">
        <v>87.4</v>
      </c>
    </row>
    <row r="2497" spans="1:12" x14ac:dyDescent="0.3">
      <c r="A2497">
        <v>87.436000000000007</v>
      </c>
      <c r="I2497">
        <v>87.436000000000007</v>
      </c>
      <c r="K2497">
        <v>87.436000000000007</v>
      </c>
    </row>
    <row r="2498" spans="1:12" x14ac:dyDescent="0.3">
      <c r="A2498">
        <v>87.471000000000004</v>
      </c>
      <c r="B2498" s="1">
        <v>9.0270000000000003E-3</v>
      </c>
      <c r="C2498">
        <v>-0.32400000000000001</v>
      </c>
      <c r="D2498">
        <v>0.32400000000000001</v>
      </c>
      <c r="E2498">
        <v>-88.4</v>
      </c>
      <c r="F2498">
        <v>6.2</v>
      </c>
      <c r="G2498" s="1">
        <v>3.499E-2</v>
      </c>
      <c r="H2498" s="1">
        <v>6.1200000000000002E-4</v>
      </c>
      <c r="I2498">
        <v>87.471000000000004</v>
      </c>
      <c r="J2498" s="1">
        <v>1.176E-2</v>
      </c>
      <c r="K2498">
        <v>87.471000000000004</v>
      </c>
      <c r="L2498" s="1">
        <v>2.0560000000000001E-4</v>
      </c>
    </row>
    <row r="2499" spans="1:12" x14ac:dyDescent="0.3">
      <c r="A2499">
        <v>87.506</v>
      </c>
      <c r="I2499">
        <v>87.506</v>
      </c>
      <c r="K2499">
        <v>87.506</v>
      </c>
    </row>
    <row r="2500" spans="1:12" x14ac:dyDescent="0.3">
      <c r="A2500">
        <v>87.540999999999997</v>
      </c>
      <c r="I2500">
        <v>87.540999999999997</v>
      </c>
      <c r="K2500">
        <v>87.540999999999997</v>
      </c>
    </row>
    <row r="2501" spans="1:12" x14ac:dyDescent="0.3">
      <c r="A2501">
        <v>87.575999999999993</v>
      </c>
      <c r="I2501">
        <v>87.575999999999993</v>
      </c>
      <c r="K2501">
        <v>87.575999999999993</v>
      </c>
    </row>
    <row r="2502" spans="1:12" x14ac:dyDescent="0.3">
      <c r="A2502">
        <v>87.611000000000004</v>
      </c>
      <c r="I2502">
        <v>87.611000000000004</v>
      </c>
      <c r="K2502">
        <v>87.611000000000004</v>
      </c>
    </row>
    <row r="2503" spans="1:12" x14ac:dyDescent="0.3">
      <c r="A2503">
        <v>87.646000000000001</v>
      </c>
      <c r="B2503" s="1">
        <v>1.4840000000000001E-2</v>
      </c>
      <c r="C2503">
        <v>-0.32400000000000001</v>
      </c>
      <c r="D2503">
        <v>0.32400000000000001</v>
      </c>
      <c r="E2503">
        <v>-87.4</v>
      </c>
      <c r="F2503">
        <v>5.9</v>
      </c>
      <c r="G2503" s="1">
        <v>3.3399999999999999E-2</v>
      </c>
      <c r="H2503" s="1">
        <v>5.5789999999999995E-4</v>
      </c>
      <c r="I2503">
        <v>87.646000000000001</v>
      </c>
      <c r="J2503" s="1">
        <v>1.1220000000000001E-2</v>
      </c>
      <c r="K2503">
        <v>87.646000000000001</v>
      </c>
      <c r="L2503" s="1">
        <v>1.875E-4</v>
      </c>
    </row>
    <row r="2504" spans="1:12" x14ac:dyDescent="0.3">
      <c r="A2504">
        <v>87.680999999999997</v>
      </c>
      <c r="I2504">
        <v>87.680999999999997</v>
      </c>
      <c r="K2504">
        <v>87.680999999999997</v>
      </c>
    </row>
    <row r="2505" spans="1:12" x14ac:dyDescent="0.3">
      <c r="A2505">
        <v>87.715999999999994</v>
      </c>
      <c r="I2505">
        <v>87.715999999999994</v>
      </c>
      <c r="K2505">
        <v>87.715999999999994</v>
      </c>
    </row>
    <row r="2506" spans="1:12" x14ac:dyDescent="0.3">
      <c r="A2506">
        <v>87.751000000000005</v>
      </c>
      <c r="I2506">
        <v>87.751000000000005</v>
      </c>
      <c r="K2506">
        <v>87.751000000000005</v>
      </c>
    </row>
    <row r="2507" spans="1:12" x14ac:dyDescent="0.3">
      <c r="A2507">
        <v>87.786000000000001</v>
      </c>
      <c r="I2507">
        <v>87.786000000000001</v>
      </c>
      <c r="K2507">
        <v>87.786000000000001</v>
      </c>
    </row>
    <row r="2508" spans="1:12" x14ac:dyDescent="0.3">
      <c r="A2508">
        <v>87.820999999999998</v>
      </c>
      <c r="B2508" s="1">
        <v>2.0109999999999999E-2</v>
      </c>
      <c r="C2508">
        <v>-0.32300000000000001</v>
      </c>
      <c r="D2508">
        <v>0.32400000000000001</v>
      </c>
      <c r="E2508">
        <v>-86.4</v>
      </c>
      <c r="F2508">
        <v>5.4</v>
      </c>
      <c r="G2508" s="1">
        <v>3.0589999999999999E-2</v>
      </c>
      <c r="H2508" s="1">
        <v>4.6789999999999999E-4</v>
      </c>
      <c r="I2508">
        <v>87.820999999999998</v>
      </c>
      <c r="J2508" s="1">
        <v>1.0279999999999999E-2</v>
      </c>
      <c r="K2508">
        <v>87.820999999999998</v>
      </c>
      <c r="L2508" s="1">
        <v>1.572E-4</v>
      </c>
    </row>
    <row r="2509" spans="1:12" x14ac:dyDescent="0.3">
      <c r="A2509">
        <v>87.855999999999995</v>
      </c>
      <c r="I2509">
        <v>87.855999999999995</v>
      </c>
      <c r="K2509">
        <v>87.855999999999995</v>
      </c>
    </row>
    <row r="2510" spans="1:12" x14ac:dyDescent="0.3">
      <c r="A2510">
        <v>87.891000000000005</v>
      </c>
      <c r="I2510">
        <v>87.891000000000005</v>
      </c>
      <c r="K2510">
        <v>87.891000000000005</v>
      </c>
    </row>
    <row r="2511" spans="1:12" x14ac:dyDescent="0.3">
      <c r="A2511">
        <v>87.926000000000002</v>
      </c>
      <c r="I2511">
        <v>87.926000000000002</v>
      </c>
      <c r="K2511">
        <v>87.926000000000002</v>
      </c>
    </row>
    <row r="2512" spans="1:12" x14ac:dyDescent="0.3">
      <c r="A2512">
        <v>87.960999999999999</v>
      </c>
      <c r="I2512">
        <v>87.960999999999999</v>
      </c>
      <c r="K2512">
        <v>87.960999999999999</v>
      </c>
    </row>
    <row r="2513" spans="1:12" x14ac:dyDescent="0.3">
      <c r="A2513">
        <v>87.995999999999995</v>
      </c>
      <c r="B2513" s="1">
        <v>2.4989999999999998E-2</v>
      </c>
      <c r="C2513">
        <v>-0.32300000000000001</v>
      </c>
      <c r="D2513">
        <v>0.32400000000000001</v>
      </c>
      <c r="E2513">
        <v>-85.6</v>
      </c>
      <c r="F2513">
        <v>5</v>
      </c>
      <c r="G2513" s="1">
        <v>2.827E-2</v>
      </c>
      <c r="H2513" s="1">
        <v>3.9970000000000001E-4</v>
      </c>
      <c r="I2513">
        <v>87.995999999999995</v>
      </c>
      <c r="J2513" s="1">
        <v>9.4999999999999998E-3</v>
      </c>
      <c r="K2513">
        <v>87.995999999999995</v>
      </c>
      <c r="L2513" s="1">
        <v>1.3430000000000001E-4</v>
      </c>
    </row>
    <row r="2514" spans="1:12" x14ac:dyDescent="0.3">
      <c r="A2514">
        <v>88.031999999999996</v>
      </c>
      <c r="I2514">
        <v>88.031999999999996</v>
      </c>
      <c r="K2514">
        <v>88.031999999999996</v>
      </c>
    </row>
    <row r="2515" spans="1:12" x14ac:dyDescent="0.3">
      <c r="A2515">
        <v>88.066999999999993</v>
      </c>
      <c r="I2515">
        <v>88.066999999999993</v>
      </c>
      <c r="K2515">
        <v>88.066999999999993</v>
      </c>
    </row>
    <row r="2516" spans="1:12" x14ac:dyDescent="0.3">
      <c r="A2516">
        <v>88.102000000000004</v>
      </c>
      <c r="I2516">
        <v>88.102000000000004</v>
      </c>
      <c r="K2516">
        <v>88.102000000000004</v>
      </c>
    </row>
    <row r="2517" spans="1:12" x14ac:dyDescent="0.3">
      <c r="A2517">
        <v>88.137</v>
      </c>
      <c r="I2517">
        <v>88.137</v>
      </c>
      <c r="K2517">
        <v>88.137</v>
      </c>
    </row>
    <row r="2518" spans="1:12" x14ac:dyDescent="0.3">
      <c r="A2518">
        <v>88.171999999999997</v>
      </c>
      <c r="B2518" s="1">
        <v>2.946E-2</v>
      </c>
      <c r="C2518">
        <v>-0.32200000000000001</v>
      </c>
      <c r="D2518">
        <v>0.32300000000000001</v>
      </c>
      <c r="E2518">
        <v>-84.8</v>
      </c>
      <c r="F2518">
        <v>4.5</v>
      </c>
      <c r="G2518" s="1">
        <v>2.5360000000000001E-2</v>
      </c>
      <c r="H2518" s="1">
        <v>3.2160000000000001E-4</v>
      </c>
      <c r="I2518">
        <v>88.171999999999997</v>
      </c>
      <c r="J2518" s="1">
        <v>8.5220000000000001E-3</v>
      </c>
      <c r="K2518">
        <v>88.171999999999997</v>
      </c>
      <c r="L2518" s="1">
        <v>1.081E-4</v>
      </c>
    </row>
    <row r="2519" spans="1:12" x14ac:dyDescent="0.3">
      <c r="A2519">
        <v>88.206999999999994</v>
      </c>
      <c r="I2519">
        <v>88.206999999999994</v>
      </c>
      <c r="K2519">
        <v>88.206999999999994</v>
      </c>
    </row>
    <row r="2520" spans="1:12" x14ac:dyDescent="0.3">
      <c r="A2520">
        <v>88.242000000000004</v>
      </c>
      <c r="I2520">
        <v>88.242000000000004</v>
      </c>
      <c r="K2520">
        <v>88.242000000000004</v>
      </c>
    </row>
    <row r="2521" spans="1:12" x14ac:dyDescent="0.3">
      <c r="A2521">
        <v>88.277000000000001</v>
      </c>
      <c r="I2521">
        <v>88.277000000000001</v>
      </c>
      <c r="K2521">
        <v>88.277000000000001</v>
      </c>
    </row>
    <row r="2522" spans="1:12" x14ac:dyDescent="0.3">
      <c r="A2522">
        <v>88.311999999999998</v>
      </c>
      <c r="I2522">
        <v>88.311999999999998</v>
      </c>
      <c r="K2522">
        <v>88.311999999999998</v>
      </c>
    </row>
    <row r="2523" spans="1:12" x14ac:dyDescent="0.3">
      <c r="A2523">
        <v>88.346999999999994</v>
      </c>
      <c r="B2523" s="1">
        <v>3.329E-2</v>
      </c>
      <c r="C2523">
        <v>-0.32100000000000001</v>
      </c>
      <c r="D2523">
        <v>0.32300000000000001</v>
      </c>
      <c r="E2523">
        <v>-84.1</v>
      </c>
      <c r="F2523">
        <v>4.0999999999999996</v>
      </c>
      <c r="G2523" s="1">
        <v>2.3130000000000001E-2</v>
      </c>
      <c r="H2523" s="1">
        <v>2.6739999999999999E-4</v>
      </c>
      <c r="I2523">
        <v>88.346999999999994</v>
      </c>
      <c r="J2523" s="1">
        <v>7.7710000000000001E-3</v>
      </c>
      <c r="K2523">
        <v>88.346999999999994</v>
      </c>
      <c r="L2523" s="1">
        <v>8.9850000000000002E-5</v>
      </c>
    </row>
    <row r="2524" spans="1:12" x14ac:dyDescent="0.3">
      <c r="A2524">
        <v>88.382000000000005</v>
      </c>
      <c r="I2524">
        <v>88.382000000000005</v>
      </c>
      <c r="K2524">
        <v>88.382000000000005</v>
      </c>
    </row>
    <row r="2525" spans="1:12" x14ac:dyDescent="0.3">
      <c r="A2525">
        <v>88.417000000000002</v>
      </c>
      <c r="I2525">
        <v>88.417000000000002</v>
      </c>
      <c r="K2525">
        <v>88.417000000000002</v>
      </c>
    </row>
    <row r="2526" spans="1:12" x14ac:dyDescent="0.3">
      <c r="A2526">
        <v>88.451999999999998</v>
      </c>
      <c r="I2526">
        <v>88.451999999999998</v>
      </c>
      <c r="K2526">
        <v>88.451999999999998</v>
      </c>
    </row>
    <row r="2527" spans="1:12" x14ac:dyDescent="0.3">
      <c r="A2527">
        <v>88.486999999999995</v>
      </c>
      <c r="I2527">
        <v>88.486999999999995</v>
      </c>
      <c r="K2527">
        <v>88.486999999999995</v>
      </c>
    </row>
    <row r="2528" spans="1:12" x14ac:dyDescent="0.3">
      <c r="A2528">
        <v>88.522000000000006</v>
      </c>
      <c r="B2528" s="1">
        <v>3.7089999999999998E-2</v>
      </c>
      <c r="C2528">
        <v>-0.32100000000000001</v>
      </c>
      <c r="D2528">
        <v>0.32300000000000001</v>
      </c>
      <c r="E2528">
        <v>-83.4</v>
      </c>
      <c r="F2528">
        <v>3.6</v>
      </c>
      <c r="G2528" s="1">
        <v>2.0310000000000002E-2</v>
      </c>
      <c r="H2528" s="1">
        <v>2.062E-4</v>
      </c>
      <c r="I2528">
        <v>88.522000000000006</v>
      </c>
      <c r="J2528" s="1">
        <v>6.8240000000000002E-3</v>
      </c>
      <c r="K2528">
        <v>88.522000000000006</v>
      </c>
      <c r="L2528" s="1">
        <v>6.9289999999999996E-5</v>
      </c>
    </row>
    <row r="2529" spans="1:12" x14ac:dyDescent="0.3">
      <c r="A2529">
        <v>88.557000000000002</v>
      </c>
      <c r="I2529">
        <v>88.557000000000002</v>
      </c>
      <c r="K2529">
        <v>88.557000000000002</v>
      </c>
    </row>
    <row r="2530" spans="1:12" x14ac:dyDescent="0.3">
      <c r="A2530">
        <v>88.591999999999999</v>
      </c>
      <c r="I2530">
        <v>88.591999999999999</v>
      </c>
      <c r="K2530">
        <v>88.591999999999999</v>
      </c>
    </row>
    <row r="2531" spans="1:12" x14ac:dyDescent="0.3">
      <c r="A2531">
        <v>88.628</v>
      </c>
      <c r="I2531">
        <v>88.628</v>
      </c>
      <c r="K2531">
        <v>88.628</v>
      </c>
    </row>
    <row r="2532" spans="1:12" x14ac:dyDescent="0.3">
      <c r="A2532">
        <v>88.662999999999997</v>
      </c>
      <c r="I2532">
        <v>88.662999999999997</v>
      </c>
      <c r="K2532">
        <v>88.662999999999997</v>
      </c>
    </row>
    <row r="2533" spans="1:12" x14ac:dyDescent="0.3">
      <c r="A2533">
        <v>88.697999999999993</v>
      </c>
      <c r="B2533" s="1">
        <v>4.002E-2</v>
      </c>
      <c r="C2533">
        <v>-0.32100000000000001</v>
      </c>
      <c r="D2533">
        <v>0.32300000000000001</v>
      </c>
      <c r="E2533">
        <v>-82.9</v>
      </c>
      <c r="F2533">
        <v>3</v>
      </c>
      <c r="G2533" s="1">
        <v>1.7250000000000001E-2</v>
      </c>
      <c r="H2533" s="1">
        <v>1.4880000000000001E-4</v>
      </c>
      <c r="I2533">
        <v>88.697999999999993</v>
      </c>
      <c r="J2533" s="1">
        <v>5.7970000000000001E-3</v>
      </c>
      <c r="K2533">
        <v>88.697999999999993</v>
      </c>
      <c r="L2533" s="1">
        <v>5.0009999999999997E-5</v>
      </c>
    </row>
    <row r="2534" spans="1:12" x14ac:dyDescent="0.3">
      <c r="A2534">
        <v>88.733000000000004</v>
      </c>
      <c r="I2534">
        <v>88.733000000000004</v>
      </c>
      <c r="K2534">
        <v>88.733000000000004</v>
      </c>
    </row>
    <row r="2535" spans="1:12" x14ac:dyDescent="0.3">
      <c r="A2535">
        <v>88.768000000000001</v>
      </c>
      <c r="I2535">
        <v>88.768000000000001</v>
      </c>
      <c r="K2535">
        <v>88.768000000000001</v>
      </c>
    </row>
    <row r="2536" spans="1:12" x14ac:dyDescent="0.3">
      <c r="A2536">
        <v>88.802999999999997</v>
      </c>
      <c r="I2536">
        <v>88.802999999999997</v>
      </c>
      <c r="K2536">
        <v>88.802999999999997</v>
      </c>
    </row>
    <row r="2537" spans="1:12" x14ac:dyDescent="0.3">
      <c r="A2537">
        <v>88.837999999999994</v>
      </c>
      <c r="I2537">
        <v>88.837999999999994</v>
      </c>
      <c r="K2537">
        <v>88.837999999999994</v>
      </c>
    </row>
    <row r="2538" spans="1:12" x14ac:dyDescent="0.3">
      <c r="A2538">
        <v>88.873000000000005</v>
      </c>
      <c r="B2538" s="1">
        <v>4.2680000000000003E-2</v>
      </c>
      <c r="C2538">
        <v>-0.32</v>
      </c>
      <c r="D2538">
        <v>0.32300000000000001</v>
      </c>
      <c r="E2538">
        <v>-82.4</v>
      </c>
      <c r="F2538">
        <v>2.6</v>
      </c>
      <c r="G2538" s="1">
        <v>1.4500000000000001E-2</v>
      </c>
      <c r="H2538" s="1">
        <v>1.0509999999999999E-4</v>
      </c>
      <c r="I2538">
        <v>88.873000000000005</v>
      </c>
      <c r="J2538" s="1">
        <v>4.8719999999999996E-3</v>
      </c>
      <c r="K2538">
        <v>88.873000000000005</v>
      </c>
      <c r="L2538" s="1">
        <v>3.5330000000000002E-5</v>
      </c>
    </row>
    <row r="2539" spans="1:12" x14ac:dyDescent="0.3">
      <c r="A2539">
        <v>88.908000000000001</v>
      </c>
      <c r="I2539">
        <v>88.908000000000001</v>
      </c>
      <c r="K2539">
        <v>88.908000000000001</v>
      </c>
    </row>
    <row r="2540" spans="1:12" x14ac:dyDescent="0.3">
      <c r="A2540">
        <v>88.942999999999998</v>
      </c>
      <c r="I2540">
        <v>88.942999999999998</v>
      </c>
      <c r="K2540">
        <v>88.942999999999998</v>
      </c>
    </row>
    <row r="2541" spans="1:12" x14ac:dyDescent="0.3">
      <c r="A2541">
        <v>88.977999999999994</v>
      </c>
      <c r="I2541">
        <v>88.977999999999994</v>
      </c>
      <c r="K2541">
        <v>88.977999999999994</v>
      </c>
    </row>
    <row r="2542" spans="1:12" x14ac:dyDescent="0.3">
      <c r="A2542">
        <v>89.013000000000005</v>
      </c>
      <c r="I2542">
        <v>89.013000000000005</v>
      </c>
      <c r="K2542">
        <v>89.013000000000005</v>
      </c>
    </row>
    <row r="2543" spans="1:12" x14ac:dyDescent="0.3">
      <c r="A2543">
        <v>89.048000000000002</v>
      </c>
      <c r="B2543" s="1">
        <v>4.4810000000000003E-2</v>
      </c>
      <c r="C2543">
        <v>-0.32</v>
      </c>
      <c r="D2543">
        <v>0.32300000000000001</v>
      </c>
      <c r="E2543">
        <v>-82</v>
      </c>
      <c r="F2543">
        <v>2</v>
      </c>
      <c r="G2543" s="1">
        <v>1.1610000000000001E-2</v>
      </c>
      <c r="H2543" s="1">
        <v>6.7440000000000005E-5</v>
      </c>
      <c r="I2543">
        <v>89.048000000000002</v>
      </c>
      <c r="J2543" s="1">
        <v>3.9020000000000001E-3</v>
      </c>
      <c r="K2543">
        <v>89.048000000000002</v>
      </c>
      <c r="L2543" s="1">
        <v>2.266E-5</v>
      </c>
    </row>
    <row r="2544" spans="1:12" x14ac:dyDescent="0.3">
      <c r="A2544">
        <v>89.082999999999998</v>
      </c>
      <c r="I2544">
        <v>89.082999999999998</v>
      </c>
      <c r="K2544">
        <v>89.082999999999998</v>
      </c>
    </row>
    <row r="2545" spans="1:12" x14ac:dyDescent="0.3">
      <c r="A2545">
        <v>89.117999999999995</v>
      </c>
      <c r="I2545">
        <v>89.117999999999995</v>
      </c>
      <c r="K2545">
        <v>89.117999999999995</v>
      </c>
    </row>
    <row r="2546" spans="1:12" x14ac:dyDescent="0.3">
      <c r="A2546">
        <v>89.153000000000006</v>
      </c>
      <c r="I2546">
        <v>89.153000000000006</v>
      </c>
      <c r="K2546">
        <v>89.153000000000006</v>
      </c>
    </row>
    <row r="2547" spans="1:12" x14ac:dyDescent="0.3">
      <c r="A2547">
        <v>89.188000000000002</v>
      </c>
      <c r="I2547">
        <v>89.188000000000002</v>
      </c>
      <c r="K2547">
        <v>89.188000000000002</v>
      </c>
    </row>
    <row r="2548" spans="1:12" x14ac:dyDescent="0.3">
      <c r="A2548">
        <v>89.224000000000004</v>
      </c>
      <c r="B2548" s="1">
        <v>4.6550000000000001E-2</v>
      </c>
      <c r="C2548">
        <v>-0.32</v>
      </c>
      <c r="D2548">
        <v>0.32300000000000001</v>
      </c>
      <c r="E2548">
        <v>-81.7</v>
      </c>
      <c r="F2548">
        <v>1.3</v>
      </c>
      <c r="G2548" s="1">
        <v>7.5789999999999998E-3</v>
      </c>
      <c r="H2548" s="1">
        <v>2.8719999999999999E-5</v>
      </c>
      <c r="I2548">
        <v>89.224000000000004</v>
      </c>
      <c r="J2548" s="1">
        <v>2.5460000000000001E-3</v>
      </c>
      <c r="K2548">
        <v>89.224000000000004</v>
      </c>
      <c r="L2548" s="1">
        <v>9.6500000000000008E-6</v>
      </c>
    </row>
    <row r="2549" spans="1:12" x14ac:dyDescent="0.3">
      <c r="A2549">
        <v>89.259</v>
      </c>
      <c r="I2549">
        <v>89.259</v>
      </c>
      <c r="K2549">
        <v>89.259</v>
      </c>
    </row>
    <row r="2550" spans="1:12" x14ac:dyDescent="0.3">
      <c r="A2550">
        <v>89.293999999999997</v>
      </c>
      <c r="I2550">
        <v>89.293999999999997</v>
      </c>
      <c r="K2550">
        <v>89.293999999999997</v>
      </c>
    </row>
    <row r="2551" spans="1:12" x14ac:dyDescent="0.3">
      <c r="A2551">
        <v>89.328999999999994</v>
      </c>
      <c r="I2551">
        <v>89.328999999999994</v>
      </c>
      <c r="K2551">
        <v>89.328999999999994</v>
      </c>
    </row>
    <row r="2552" spans="1:12" x14ac:dyDescent="0.3">
      <c r="A2552">
        <v>89.364000000000004</v>
      </c>
      <c r="I2552">
        <v>89.364000000000004</v>
      </c>
      <c r="K2552">
        <v>89.364000000000004</v>
      </c>
    </row>
    <row r="2553" spans="1:12" x14ac:dyDescent="0.3">
      <c r="A2553">
        <v>89.399000000000001</v>
      </c>
      <c r="B2553" s="1">
        <v>4.7320000000000001E-2</v>
      </c>
      <c r="C2553">
        <v>-0.32</v>
      </c>
      <c r="D2553">
        <v>0.32400000000000001</v>
      </c>
      <c r="E2553">
        <v>-81.599999999999994</v>
      </c>
      <c r="F2553">
        <v>0.6</v>
      </c>
      <c r="G2553" s="1">
        <v>3.6250000000000002E-3</v>
      </c>
      <c r="H2553" s="1">
        <v>6.5719999999999999E-6</v>
      </c>
      <c r="I2553">
        <v>89.399000000000001</v>
      </c>
      <c r="J2553" s="1">
        <v>1.2179999999999999E-3</v>
      </c>
      <c r="K2553">
        <v>89.399000000000001</v>
      </c>
      <c r="L2553" s="1">
        <v>2.2079999999999999E-6</v>
      </c>
    </row>
    <row r="2554" spans="1:12" x14ac:dyDescent="0.3">
      <c r="A2554">
        <v>89.433999999999997</v>
      </c>
      <c r="I2554">
        <v>89.433999999999997</v>
      </c>
      <c r="K2554">
        <v>89.433999999999997</v>
      </c>
    </row>
    <row r="2555" spans="1:12" x14ac:dyDescent="0.3">
      <c r="A2555">
        <v>89.468999999999994</v>
      </c>
      <c r="I2555">
        <v>89.468999999999994</v>
      </c>
      <c r="K2555">
        <v>89.468999999999994</v>
      </c>
    </row>
    <row r="2556" spans="1:12" x14ac:dyDescent="0.3">
      <c r="A2556">
        <v>89.504000000000005</v>
      </c>
      <c r="I2556">
        <v>89.504000000000005</v>
      </c>
      <c r="K2556">
        <v>89.504000000000005</v>
      </c>
    </row>
    <row r="2557" spans="1:12" x14ac:dyDescent="0.3">
      <c r="A2557">
        <v>89.539000000000001</v>
      </c>
      <c r="I2557">
        <v>89.539000000000001</v>
      </c>
      <c r="K2557">
        <v>89.539000000000001</v>
      </c>
    </row>
    <row r="2558" spans="1:12" x14ac:dyDescent="0.3">
      <c r="A2558">
        <v>89.573999999999998</v>
      </c>
      <c r="B2558" s="1">
        <v>4.7669999999999997E-2</v>
      </c>
      <c r="C2558">
        <v>-0.32</v>
      </c>
      <c r="D2558">
        <v>0.32400000000000001</v>
      </c>
      <c r="E2558">
        <v>-81.5</v>
      </c>
      <c r="F2558">
        <v>0</v>
      </c>
      <c r="G2558" s="1">
        <v>1.2260000000000001E-3</v>
      </c>
      <c r="H2558" s="1">
        <v>7.5209999999999997E-7</v>
      </c>
      <c r="I2558">
        <v>89.573999999999998</v>
      </c>
      <c r="J2558" s="1">
        <v>4.1209999999999999E-4</v>
      </c>
      <c r="K2558">
        <v>89.573999999999998</v>
      </c>
      <c r="L2558" s="1">
        <v>2.5269999999999998E-7</v>
      </c>
    </row>
    <row r="2559" spans="1:12" x14ac:dyDescent="0.3">
      <c r="A2559">
        <v>89.608999999999995</v>
      </c>
      <c r="I2559">
        <v>89.608999999999995</v>
      </c>
      <c r="K2559">
        <v>89.608999999999995</v>
      </c>
    </row>
    <row r="2560" spans="1:12" x14ac:dyDescent="0.3">
      <c r="A2560">
        <v>89.644000000000005</v>
      </c>
      <c r="I2560">
        <v>89.644000000000005</v>
      </c>
      <c r="K2560">
        <v>89.644000000000005</v>
      </c>
    </row>
    <row r="2561" spans="1:12" x14ac:dyDescent="0.3">
      <c r="A2561">
        <v>89.679000000000002</v>
      </c>
      <c r="I2561">
        <v>89.679000000000002</v>
      </c>
      <c r="K2561">
        <v>89.679000000000002</v>
      </c>
    </row>
    <row r="2562" spans="1:12" x14ac:dyDescent="0.3">
      <c r="A2562">
        <v>89.713999999999999</v>
      </c>
      <c r="I2562">
        <v>89.713999999999999</v>
      </c>
      <c r="K2562">
        <v>89.713999999999999</v>
      </c>
    </row>
    <row r="2563" spans="1:12" x14ac:dyDescent="0.3">
      <c r="A2563">
        <v>89.748999999999995</v>
      </c>
      <c r="B2563" s="1">
        <v>4.7320000000000001E-2</v>
      </c>
      <c r="C2563">
        <v>-0.32100000000000001</v>
      </c>
      <c r="D2563">
        <v>0.32400000000000001</v>
      </c>
      <c r="E2563">
        <v>-81.599999999999994</v>
      </c>
      <c r="F2563">
        <v>-0.5</v>
      </c>
      <c r="G2563" s="1">
        <v>3.1280000000000001E-3</v>
      </c>
      <c r="H2563" s="1">
        <v>4.8940000000000001E-6</v>
      </c>
      <c r="I2563">
        <v>89.748999999999995</v>
      </c>
      <c r="J2563" s="1">
        <v>1.0510000000000001E-3</v>
      </c>
      <c r="K2563">
        <v>89.748999999999995</v>
      </c>
      <c r="L2563" s="1">
        <v>1.6440000000000001E-6</v>
      </c>
    </row>
    <row r="2564" spans="1:12" x14ac:dyDescent="0.3">
      <c r="A2564">
        <v>89.784000000000006</v>
      </c>
      <c r="I2564">
        <v>89.784000000000006</v>
      </c>
      <c r="K2564">
        <v>89.784000000000006</v>
      </c>
    </row>
    <row r="2565" spans="1:12" x14ac:dyDescent="0.3">
      <c r="A2565">
        <v>89.82</v>
      </c>
      <c r="I2565">
        <v>89.82</v>
      </c>
      <c r="K2565">
        <v>89.82</v>
      </c>
    </row>
    <row r="2566" spans="1:12" x14ac:dyDescent="0.3">
      <c r="A2566">
        <v>89.855000000000004</v>
      </c>
      <c r="I2566">
        <v>89.855000000000004</v>
      </c>
      <c r="K2566">
        <v>89.855000000000004</v>
      </c>
    </row>
    <row r="2567" spans="1:12" x14ac:dyDescent="0.3">
      <c r="A2567">
        <v>89.89</v>
      </c>
      <c r="I2567">
        <v>89.89</v>
      </c>
      <c r="K2567">
        <v>89.89</v>
      </c>
    </row>
    <row r="2568" spans="1:12" x14ac:dyDescent="0.3">
      <c r="A2568">
        <v>89.924999999999997</v>
      </c>
      <c r="B2568" s="1">
        <v>4.6629999999999998E-2</v>
      </c>
      <c r="C2568">
        <v>-0.32</v>
      </c>
      <c r="D2568">
        <v>0.32300000000000001</v>
      </c>
      <c r="E2568">
        <v>-81.7</v>
      </c>
      <c r="F2568">
        <v>-1.2</v>
      </c>
      <c r="G2568" s="1">
        <v>7.0260000000000001E-3</v>
      </c>
      <c r="H2568" s="1">
        <v>2.4680000000000001E-5</v>
      </c>
      <c r="I2568">
        <v>89.924999999999997</v>
      </c>
      <c r="J2568" s="1">
        <v>2.3609999999999998E-3</v>
      </c>
      <c r="K2568">
        <v>89.924999999999997</v>
      </c>
      <c r="L2568" s="1">
        <v>8.2940000000000006E-6</v>
      </c>
    </row>
    <row r="2569" spans="1:12" x14ac:dyDescent="0.3">
      <c r="A2569">
        <v>89.96</v>
      </c>
      <c r="I2569">
        <v>89.96</v>
      </c>
      <c r="K2569">
        <v>89.96</v>
      </c>
    </row>
    <row r="2570" spans="1:12" x14ac:dyDescent="0.3">
      <c r="A2570">
        <v>89.995000000000005</v>
      </c>
      <c r="I2570">
        <v>89.995000000000005</v>
      </c>
      <c r="K2570">
        <v>89.995000000000005</v>
      </c>
    </row>
    <row r="2571" spans="1:12" x14ac:dyDescent="0.3">
      <c r="A2571">
        <v>90.03</v>
      </c>
      <c r="I2571">
        <v>90.03</v>
      </c>
      <c r="K2571">
        <v>90.03</v>
      </c>
    </row>
    <row r="2572" spans="1:12" x14ac:dyDescent="0.3">
      <c r="A2572">
        <v>90.064999999999998</v>
      </c>
      <c r="I2572">
        <v>90.064999999999998</v>
      </c>
      <c r="K2572">
        <v>90.064999999999998</v>
      </c>
    </row>
    <row r="2573" spans="1:12" x14ac:dyDescent="0.3">
      <c r="A2573">
        <v>90.1</v>
      </c>
      <c r="B2573" s="1">
        <v>4.4990000000000002E-2</v>
      </c>
      <c r="C2573">
        <v>-0.32</v>
      </c>
      <c r="D2573">
        <v>0.32400000000000001</v>
      </c>
      <c r="E2573">
        <v>-82</v>
      </c>
      <c r="F2573">
        <v>-1.9</v>
      </c>
      <c r="G2573" s="1">
        <v>1.103E-2</v>
      </c>
      <c r="H2573" s="1">
        <v>6.0810000000000002E-5</v>
      </c>
      <c r="I2573">
        <v>90.1</v>
      </c>
      <c r="J2573" s="1">
        <v>3.705E-3</v>
      </c>
      <c r="K2573">
        <v>90.1</v>
      </c>
      <c r="L2573" s="1">
        <v>2.0429999999999999E-5</v>
      </c>
    </row>
    <row r="2574" spans="1:12" x14ac:dyDescent="0.3">
      <c r="A2574">
        <v>90.135000000000005</v>
      </c>
      <c r="I2574">
        <v>90.135000000000005</v>
      </c>
      <c r="K2574">
        <v>90.135000000000005</v>
      </c>
    </row>
    <row r="2575" spans="1:12" x14ac:dyDescent="0.3">
      <c r="A2575">
        <v>90.17</v>
      </c>
      <c r="I2575">
        <v>90.17</v>
      </c>
      <c r="K2575">
        <v>90.17</v>
      </c>
    </row>
    <row r="2576" spans="1:12" x14ac:dyDescent="0.3">
      <c r="A2576">
        <v>90.204999999999998</v>
      </c>
      <c r="I2576">
        <v>90.204999999999998</v>
      </c>
      <c r="K2576">
        <v>90.204999999999998</v>
      </c>
    </row>
    <row r="2577" spans="1:12" x14ac:dyDescent="0.3">
      <c r="A2577">
        <v>90.24</v>
      </c>
      <c r="I2577">
        <v>90.24</v>
      </c>
      <c r="K2577">
        <v>90.24</v>
      </c>
    </row>
    <row r="2578" spans="1:12" x14ac:dyDescent="0.3">
      <c r="A2578">
        <v>90.275000000000006</v>
      </c>
      <c r="B2578" s="1">
        <v>4.2959999999999998E-2</v>
      </c>
      <c r="C2578">
        <v>-0.32</v>
      </c>
      <c r="D2578">
        <v>0.32300000000000001</v>
      </c>
      <c r="E2578">
        <v>-82.4</v>
      </c>
      <c r="F2578">
        <v>-2.6</v>
      </c>
      <c r="G2578" s="1">
        <v>1.503E-2</v>
      </c>
      <c r="H2578" s="1">
        <v>1.13E-4</v>
      </c>
      <c r="I2578">
        <v>90.275000000000006</v>
      </c>
      <c r="J2578" s="1">
        <v>5.0509999999999999E-3</v>
      </c>
      <c r="K2578">
        <v>90.275000000000006</v>
      </c>
      <c r="L2578" s="1">
        <v>3.7960000000000002E-5</v>
      </c>
    </row>
    <row r="2579" spans="1:12" x14ac:dyDescent="0.3">
      <c r="A2579">
        <v>90.31</v>
      </c>
      <c r="I2579">
        <v>90.31</v>
      </c>
      <c r="K2579">
        <v>90.31</v>
      </c>
    </row>
    <row r="2580" spans="1:12" x14ac:dyDescent="0.3">
      <c r="A2580">
        <v>90.344999999999999</v>
      </c>
      <c r="I2580">
        <v>90.344999999999999</v>
      </c>
      <c r="K2580">
        <v>90.344999999999999</v>
      </c>
    </row>
    <row r="2581" spans="1:12" x14ac:dyDescent="0.3">
      <c r="A2581">
        <v>90.38</v>
      </c>
      <c r="I2581">
        <v>90.38</v>
      </c>
      <c r="K2581">
        <v>90.38</v>
      </c>
    </row>
    <row r="2582" spans="1:12" x14ac:dyDescent="0.3">
      <c r="A2582">
        <v>90.415999999999997</v>
      </c>
      <c r="I2582">
        <v>90.415999999999997</v>
      </c>
      <c r="K2582">
        <v>90.415999999999997</v>
      </c>
    </row>
    <row r="2583" spans="1:12" x14ac:dyDescent="0.3">
      <c r="A2583">
        <v>90.450999999999993</v>
      </c>
      <c r="B2583" s="1">
        <v>3.9989999999999998E-2</v>
      </c>
      <c r="C2583">
        <v>-0.32</v>
      </c>
      <c r="D2583">
        <v>0.32300000000000001</v>
      </c>
      <c r="E2583">
        <v>-82.9</v>
      </c>
      <c r="F2583">
        <v>-3.3</v>
      </c>
      <c r="G2583" s="1">
        <v>1.8339999999999999E-2</v>
      </c>
      <c r="H2583" s="1">
        <v>1.682E-4</v>
      </c>
      <c r="I2583">
        <v>90.450999999999993</v>
      </c>
      <c r="J2583" s="1">
        <v>6.1630000000000001E-3</v>
      </c>
      <c r="K2583">
        <v>90.450999999999993</v>
      </c>
      <c r="L2583" s="1">
        <v>5.6530000000000003E-5</v>
      </c>
    </row>
    <row r="2584" spans="1:12" x14ac:dyDescent="0.3">
      <c r="A2584">
        <v>90.486000000000004</v>
      </c>
      <c r="I2584">
        <v>90.486000000000004</v>
      </c>
      <c r="K2584">
        <v>90.486000000000004</v>
      </c>
    </row>
    <row r="2585" spans="1:12" x14ac:dyDescent="0.3">
      <c r="A2585">
        <v>90.521000000000001</v>
      </c>
      <c r="I2585">
        <v>90.521000000000001</v>
      </c>
      <c r="K2585">
        <v>90.521000000000001</v>
      </c>
    </row>
    <row r="2586" spans="1:12" x14ac:dyDescent="0.3">
      <c r="A2586">
        <v>90.555999999999997</v>
      </c>
      <c r="I2586">
        <v>90.555999999999997</v>
      </c>
      <c r="K2586">
        <v>90.555999999999997</v>
      </c>
    </row>
    <row r="2587" spans="1:12" x14ac:dyDescent="0.3">
      <c r="A2587">
        <v>90.590999999999994</v>
      </c>
      <c r="I2587">
        <v>90.590999999999994</v>
      </c>
      <c r="K2587">
        <v>90.590999999999994</v>
      </c>
    </row>
    <row r="2588" spans="1:12" x14ac:dyDescent="0.3">
      <c r="A2588">
        <v>90.626000000000005</v>
      </c>
      <c r="B2588" s="1">
        <v>3.6929999999999998E-2</v>
      </c>
      <c r="C2588">
        <v>-0.32100000000000001</v>
      </c>
      <c r="D2588">
        <v>0.32300000000000001</v>
      </c>
      <c r="E2588">
        <v>-83.4</v>
      </c>
      <c r="F2588">
        <v>-3.7</v>
      </c>
      <c r="G2588" s="1">
        <v>2.0740000000000001E-2</v>
      </c>
      <c r="H2588" s="1">
        <v>2.151E-4</v>
      </c>
      <c r="I2588">
        <v>90.626000000000005</v>
      </c>
      <c r="J2588" s="1">
        <v>6.9690000000000004E-3</v>
      </c>
      <c r="K2588">
        <v>90.626000000000005</v>
      </c>
      <c r="L2588" s="1">
        <v>7.2280000000000006E-5</v>
      </c>
    </row>
    <row r="2589" spans="1:12" x14ac:dyDescent="0.3">
      <c r="A2589">
        <v>90.661000000000001</v>
      </c>
      <c r="I2589">
        <v>90.661000000000001</v>
      </c>
      <c r="K2589">
        <v>90.661000000000001</v>
      </c>
    </row>
    <row r="2590" spans="1:12" x14ac:dyDescent="0.3">
      <c r="A2590">
        <v>90.695999999999998</v>
      </c>
      <c r="I2590">
        <v>90.695999999999998</v>
      </c>
      <c r="K2590">
        <v>90.695999999999998</v>
      </c>
    </row>
    <row r="2591" spans="1:12" x14ac:dyDescent="0.3">
      <c r="A2591">
        <v>90.730999999999995</v>
      </c>
      <c r="I2591">
        <v>90.730999999999995</v>
      </c>
      <c r="K2591">
        <v>90.730999999999995</v>
      </c>
    </row>
    <row r="2592" spans="1:12" x14ac:dyDescent="0.3">
      <c r="A2592">
        <v>90.766000000000005</v>
      </c>
      <c r="I2592">
        <v>90.766000000000005</v>
      </c>
      <c r="K2592">
        <v>90.766000000000005</v>
      </c>
    </row>
    <row r="2593" spans="1:12" x14ac:dyDescent="0.3">
      <c r="A2593">
        <v>90.801000000000002</v>
      </c>
      <c r="B2593" s="1">
        <v>3.3210000000000003E-2</v>
      </c>
      <c r="C2593">
        <v>-0.32200000000000001</v>
      </c>
      <c r="D2593">
        <v>0.32300000000000001</v>
      </c>
      <c r="E2593">
        <v>-84.1</v>
      </c>
      <c r="F2593">
        <v>-4.3</v>
      </c>
      <c r="G2593" s="1">
        <v>2.4109999999999999E-2</v>
      </c>
      <c r="H2593" s="1">
        <v>2.9060000000000002E-4</v>
      </c>
      <c r="I2593">
        <v>90.801000000000002</v>
      </c>
      <c r="J2593" s="1">
        <v>8.0999999999999996E-3</v>
      </c>
      <c r="K2593">
        <v>90.801000000000002</v>
      </c>
      <c r="L2593" s="1">
        <v>9.7650000000000002E-5</v>
      </c>
    </row>
    <row r="2594" spans="1:12" x14ac:dyDescent="0.3">
      <c r="A2594">
        <v>90.835999999999999</v>
      </c>
      <c r="I2594">
        <v>90.835999999999999</v>
      </c>
      <c r="K2594">
        <v>90.835999999999999</v>
      </c>
    </row>
    <row r="2595" spans="1:12" x14ac:dyDescent="0.3">
      <c r="A2595">
        <v>90.870999999999995</v>
      </c>
      <c r="I2595">
        <v>90.870999999999995</v>
      </c>
      <c r="K2595">
        <v>90.870999999999995</v>
      </c>
    </row>
    <row r="2596" spans="1:12" x14ac:dyDescent="0.3">
      <c r="A2596">
        <v>90.906000000000006</v>
      </c>
      <c r="I2596">
        <v>90.906000000000006</v>
      </c>
      <c r="K2596">
        <v>90.906000000000006</v>
      </c>
    </row>
    <row r="2597" spans="1:12" x14ac:dyDescent="0.3">
      <c r="A2597">
        <v>90.941000000000003</v>
      </c>
      <c r="I2597">
        <v>90.941000000000003</v>
      </c>
      <c r="K2597">
        <v>90.941000000000003</v>
      </c>
    </row>
    <row r="2598" spans="1:12" x14ac:dyDescent="0.3">
      <c r="A2598">
        <v>90.975999999999999</v>
      </c>
      <c r="B2598" s="1">
        <v>2.8989999999999998E-2</v>
      </c>
      <c r="C2598">
        <v>-0.32200000000000001</v>
      </c>
      <c r="D2598">
        <v>0.32400000000000001</v>
      </c>
      <c r="E2598">
        <v>-84.9</v>
      </c>
      <c r="F2598">
        <v>-4.8</v>
      </c>
      <c r="G2598" s="1">
        <v>2.683E-2</v>
      </c>
      <c r="H2598" s="1">
        <v>3.6000000000000002E-4</v>
      </c>
      <c r="I2598">
        <v>90.975999999999999</v>
      </c>
      <c r="J2598" s="1">
        <v>9.0159999999999997E-3</v>
      </c>
      <c r="K2598">
        <v>90.975999999999999</v>
      </c>
      <c r="L2598" s="1">
        <v>1.21E-4</v>
      </c>
    </row>
    <row r="2599" spans="1:12" x14ac:dyDescent="0.3">
      <c r="A2599">
        <v>91.012</v>
      </c>
      <c r="I2599">
        <v>91.012</v>
      </c>
      <c r="K2599">
        <v>91.012</v>
      </c>
    </row>
    <row r="2600" spans="1:12" x14ac:dyDescent="0.3">
      <c r="A2600">
        <v>91.046999999999997</v>
      </c>
      <c r="I2600">
        <v>91.046999999999997</v>
      </c>
      <c r="K2600">
        <v>91.046999999999997</v>
      </c>
    </row>
    <row r="2601" spans="1:12" x14ac:dyDescent="0.3">
      <c r="A2601">
        <v>91.081999999999994</v>
      </c>
      <c r="I2601">
        <v>91.081999999999994</v>
      </c>
      <c r="K2601">
        <v>91.081999999999994</v>
      </c>
    </row>
    <row r="2602" spans="1:12" x14ac:dyDescent="0.3">
      <c r="A2602">
        <v>91.117000000000004</v>
      </c>
      <c r="I2602">
        <v>91.117000000000004</v>
      </c>
      <c r="K2602">
        <v>91.117000000000004</v>
      </c>
    </row>
    <row r="2603" spans="1:12" x14ac:dyDescent="0.3">
      <c r="A2603">
        <v>91.152000000000001</v>
      </c>
      <c r="B2603" s="1">
        <v>2.4340000000000001E-2</v>
      </c>
      <c r="C2603">
        <v>-0.32300000000000001</v>
      </c>
      <c r="D2603">
        <v>0.32400000000000001</v>
      </c>
      <c r="E2603">
        <v>-85.7</v>
      </c>
      <c r="F2603">
        <v>-5.3</v>
      </c>
      <c r="G2603" s="1">
        <v>3.0200000000000001E-2</v>
      </c>
      <c r="H2603" s="1">
        <v>4.5600000000000003E-4</v>
      </c>
      <c r="I2603">
        <v>91.152000000000001</v>
      </c>
      <c r="J2603" s="1">
        <v>1.0149999999999999E-2</v>
      </c>
      <c r="K2603">
        <v>91.152000000000001</v>
      </c>
      <c r="L2603" s="1">
        <v>1.5320000000000001E-4</v>
      </c>
    </row>
    <row r="2604" spans="1:12" x14ac:dyDescent="0.3">
      <c r="A2604">
        <v>91.186999999999998</v>
      </c>
      <c r="I2604">
        <v>91.186999999999998</v>
      </c>
      <c r="K2604">
        <v>91.186999999999998</v>
      </c>
    </row>
    <row r="2605" spans="1:12" x14ac:dyDescent="0.3">
      <c r="A2605">
        <v>91.221999999999994</v>
      </c>
      <c r="I2605">
        <v>91.221999999999994</v>
      </c>
      <c r="K2605">
        <v>91.221999999999994</v>
      </c>
    </row>
    <row r="2606" spans="1:12" x14ac:dyDescent="0.3">
      <c r="A2606">
        <v>91.257000000000005</v>
      </c>
      <c r="I2606">
        <v>91.257000000000005</v>
      </c>
      <c r="K2606">
        <v>91.257000000000005</v>
      </c>
    </row>
    <row r="2607" spans="1:12" x14ac:dyDescent="0.3">
      <c r="A2607">
        <v>91.292000000000002</v>
      </c>
      <c r="I2607">
        <v>91.292000000000002</v>
      </c>
      <c r="K2607">
        <v>91.292000000000002</v>
      </c>
    </row>
    <row r="2608" spans="1:12" x14ac:dyDescent="0.3">
      <c r="A2608">
        <v>91.326999999999998</v>
      </c>
      <c r="B2608" s="1">
        <v>1.8970000000000001E-2</v>
      </c>
      <c r="C2608">
        <v>-0.32300000000000001</v>
      </c>
      <c r="D2608">
        <v>0.32400000000000001</v>
      </c>
      <c r="E2608">
        <v>-86.6</v>
      </c>
      <c r="F2608">
        <v>-5.7</v>
      </c>
      <c r="G2608" s="1">
        <v>3.2160000000000001E-2</v>
      </c>
      <c r="H2608" s="1">
        <v>5.1699999999999999E-4</v>
      </c>
      <c r="I2608">
        <v>91.326999999999998</v>
      </c>
      <c r="J2608" s="1">
        <v>1.0800000000000001E-2</v>
      </c>
      <c r="K2608">
        <v>91.326999999999998</v>
      </c>
      <c r="L2608" s="1">
        <v>1.7369999999999999E-4</v>
      </c>
    </row>
    <row r="2609" spans="1:12" x14ac:dyDescent="0.3">
      <c r="A2609">
        <v>91.361999999999995</v>
      </c>
      <c r="I2609">
        <v>91.361999999999995</v>
      </c>
      <c r="K2609">
        <v>91.361999999999995</v>
      </c>
    </row>
    <row r="2610" spans="1:12" x14ac:dyDescent="0.3">
      <c r="A2610">
        <v>91.397000000000006</v>
      </c>
      <c r="I2610">
        <v>91.397000000000006</v>
      </c>
      <c r="K2610">
        <v>91.397000000000006</v>
      </c>
    </row>
    <row r="2611" spans="1:12" x14ac:dyDescent="0.3">
      <c r="A2611">
        <v>91.432000000000002</v>
      </c>
      <c r="I2611">
        <v>91.432000000000002</v>
      </c>
      <c r="K2611">
        <v>91.432000000000002</v>
      </c>
    </row>
    <row r="2612" spans="1:12" x14ac:dyDescent="0.3">
      <c r="A2612">
        <v>91.466999999999999</v>
      </c>
      <c r="I2612">
        <v>91.466999999999999</v>
      </c>
      <c r="K2612">
        <v>91.466999999999999</v>
      </c>
    </row>
    <row r="2613" spans="1:12" x14ac:dyDescent="0.3">
      <c r="A2613">
        <v>91.501999999999995</v>
      </c>
      <c r="B2613" s="1">
        <v>1.3639999999999999E-2</v>
      </c>
      <c r="C2613">
        <v>-0.32300000000000001</v>
      </c>
      <c r="D2613">
        <v>0.32300000000000001</v>
      </c>
      <c r="E2613">
        <v>-87.6</v>
      </c>
      <c r="F2613">
        <v>-5.8</v>
      </c>
      <c r="G2613" s="1">
        <v>3.2779999999999997E-2</v>
      </c>
      <c r="H2613" s="1">
        <v>5.373E-4</v>
      </c>
      <c r="I2613">
        <v>91.501999999999995</v>
      </c>
      <c r="J2613" s="1">
        <v>1.1010000000000001E-2</v>
      </c>
      <c r="K2613">
        <v>91.501999999999995</v>
      </c>
      <c r="L2613" s="1">
        <v>1.805E-4</v>
      </c>
    </row>
    <row r="2614" spans="1:12" x14ac:dyDescent="0.3">
      <c r="A2614">
        <v>91.537000000000006</v>
      </c>
      <c r="I2614">
        <v>91.537000000000006</v>
      </c>
      <c r="K2614">
        <v>91.537000000000006</v>
      </c>
    </row>
    <row r="2615" spans="1:12" x14ac:dyDescent="0.3">
      <c r="A2615">
        <v>91.572000000000003</v>
      </c>
      <c r="I2615">
        <v>91.572000000000003</v>
      </c>
      <c r="K2615">
        <v>91.572000000000003</v>
      </c>
    </row>
    <row r="2616" spans="1:12" x14ac:dyDescent="0.3">
      <c r="A2616">
        <v>91.606999999999999</v>
      </c>
      <c r="I2616">
        <v>91.606999999999999</v>
      </c>
      <c r="K2616">
        <v>91.606999999999999</v>
      </c>
    </row>
    <row r="2617" spans="1:12" x14ac:dyDescent="0.3">
      <c r="A2617">
        <v>91.643000000000001</v>
      </c>
      <c r="I2617">
        <v>91.643000000000001</v>
      </c>
      <c r="K2617">
        <v>91.643000000000001</v>
      </c>
    </row>
    <row r="2618" spans="1:12" x14ac:dyDescent="0.3">
      <c r="A2618">
        <v>91.677999999999997</v>
      </c>
      <c r="B2618" s="1">
        <v>8.0610000000000005E-3</v>
      </c>
      <c r="C2618">
        <v>-0.32300000000000001</v>
      </c>
      <c r="D2618">
        <v>0.32300000000000001</v>
      </c>
      <c r="E2618">
        <v>-88.6</v>
      </c>
      <c r="F2618">
        <v>-5.9</v>
      </c>
      <c r="G2618" s="1">
        <v>3.3270000000000001E-2</v>
      </c>
      <c r="H2618" s="1">
        <v>5.5360000000000001E-4</v>
      </c>
      <c r="I2618">
        <v>91.677999999999997</v>
      </c>
      <c r="J2618" s="1">
        <v>1.1180000000000001E-2</v>
      </c>
      <c r="K2618">
        <v>91.677999999999997</v>
      </c>
      <c r="L2618" s="1">
        <v>1.8599999999999999E-4</v>
      </c>
    </row>
    <row r="2619" spans="1:12" x14ac:dyDescent="0.3">
      <c r="A2619">
        <v>91.712999999999994</v>
      </c>
      <c r="I2619">
        <v>91.712999999999994</v>
      </c>
      <c r="K2619">
        <v>91.712999999999994</v>
      </c>
    </row>
    <row r="2620" spans="1:12" x14ac:dyDescent="0.3">
      <c r="A2620">
        <v>91.748000000000005</v>
      </c>
      <c r="I2620">
        <v>91.748000000000005</v>
      </c>
      <c r="K2620">
        <v>91.748000000000005</v>
      </c>
    </row>
    <row r="2621" spans="1:12" x14ac:dyDescent="0.3">
      <c r="A2621">
        <v>91.783000000000001</v>
      </c>
      <c r="I2621">
        <v>91.783000000000001</v>
      </c>
      <c r="K2621">
        <v>91.783000000000001</v>
      </c>
    </row>
    <row r="2622" spans="1:12" x14ac:dyDescent="0.3">
      <c r="A2622">
        <v>91.817999999999998</v>
      </c>
      <c r="I2622">
        <v>91.817999999999998</v>
      </c>
      <c r="K2622">
        <v>91.817999999999998</v>
      </c>
    </row>
    <row r="2623" spans="1:12" x14ac:dyDescent="0.3">
      <c r="A2623">
        <v>91.852999999999994</v>
      </c>
      <c r="B2623" s="1">
        <v>2.5739999999999999E-3</v>
      </c>
      <c r="C2623">
        <v>-0.32300000000000001</v>
      </c>
      <c r="D2623">
        <v>0.32300000000000001</v>
      </c>
      <c r="E2623">
        <v>-89.5</v>
      </c>
      <c r="F2623">
        <v>-6.1</v>
      </c>
      <c r="G2623" s="1">
        <v>3.4169999999999999E-2</v>
      </c>
      <c r="H2623" s="1">
        <v>5.8390000000000004E-4</v>
      </c>
      <c r="I2623">
        <v>91.852999999999994</v>
      </c>
      <c r="J2623" s="1">
        <v>1.1480000000000001E-2</v>
      </c>
      <c r="K2623">
        <v>91.852999999999994</v>
      </c>
      <c r="L2623" s="1">
        <v>1.962E-4</v>
      </c>
    </row>
    <row r="2624" spans="1:12" x14ac:dyDescent="0.3">
      <c r="A2624">
        <v>91.888000000000005</v>
      </c>
      <c r="I2624">
        <v>91.888000000000005</v>
      </c>
      <c r="K2624">
        <v>91.888000000000005</v>
      </c>
    </row>
    <row r="2625" spans="1:12" x14ac:dyDescent="0.3">
      <c r="A2625">
        <v>91.923000000000002</v>
      </c>
      <c r="I2625">
        <v>91.923000000000002</v>
      </c>
      <c r="K2625">
        <v>91.923000000000002</v>
      </c>
    </row>
    <row r="2626" spans="1:12" x14ac:dyDescent="0.3">
      <c r="A2626">
        <v>91.957999999999998</v>
      </c>
      <c r="I2626">
        <v>91.957999999999998</v>
      </c>
      <c r="K2626">
        <v>91.957999999999998</v>
      </c>
    </row>
    <row r="2627" spans="1:12" x14ac:dyDescent="0.3">
      <c r="A2627">
        <v>91.992999999999995</v>
      </c>
      <c r="I2627">
        <v>91.992999999999995</v>
      </c>
      <c r="K2627">
        <v>91.992999999999995</v>
      </c>
    </row>
    <row r="2628" spans="1:12" x14ac:dyDescent="0.3">
      <c r="A2628">
        <v>92.028000000000006</v>
      </c>
      <c r="B2628" s="1">
        <v>-3.3040000000000001E-3</v>
      </c>
      <c r="C2628">
        <v>-0.32300000000000001</v>
      </c>
      <c r="D2628">
        <v>0.32300000000000001</v>
      </c>
      <c r="E2628">
        <v>-90.6</v>
      </c>
      <c r="F2628">
        <v>-6.5</v>
      </c>
      <c r="G2628" s="1">
        <v>3.6790000000000003E-2</v>
      </c>
      <c r="H2628" s="1">
        <v>6.7659999999999997E-4</v>
      </c>
      <c r="I2628">
        <v>92.028000000000006</v>
      </c>
      <c r="J2628" s="1">
        <v>1.2359999999999999E-2</v>
      </c>
      <c r="K2628">
        <v>92.028000000000006</v>
      </c>
      <c r="L2628" s="1">
        <v>2.273E-4</v>
      </c>
    </row>
    <row r="2629" spans="1:12" x14ac:dyDescent="0.3">
      <c r="A2629">
        <v>92.063000000000002</v>
      </c>
      <c r="I2629">
        <v>92.063000000000002</v>
      </c>
      <c r="K2629">
        <v>92.063000000000002</v>
      </c>
    </row>
    <row r="2630" spans="1:12" x14ac:dyDescent="0.3">
      <c r="A2630">
        <v>92.097999999999999</v>
      </c>
      <c r="I2630">
        <v>92.097999999999999</v>
      </c>
      <c r="K2630">
        <v>92.097999999999999</v>
      </c>
    </row>
    <row r="2631" spans="1:12" x14ac:dyDescent="0.3">
      <c r="A2631">
        <v>92.132999999999996</v>
      </c>
      <c r="I2631">
        <v>92.132999999999996</v>
      </c>
      <c r="K2631">
        <v>92.132999999999996</v>
      </c>
    </row>
    <row r="2632" spans="1:12" x14ac:dyDescent="0.3">
      <c r="A2632">
        <v>92.168000000000006</v>
      </c>
      <c r="I2632">
        <v>92.168000000000006</v>
      </c>
      <c r="K2632">
        <v>92.168000000000006</v>
      </c>
    </row>
    <row r="2633" spans="1:12" x14ac:dyDescent="0.3">
      <c r="A2633">
        <v>92.203000000000003</v>
      </c>
      <c r="B2633" s="1">
        <v>-9.6710000000000008E-3</v>
      </c>
      <c r="C2633">
        <v>-0.32300000000000001</v>
      </c>
      <c r="D2633">
        <v>0.32300000000000001</v>
      </c>
      <c r="E2633">
        <v>-91.7</v>
      </c>
      <c r="F2633">
        <v>-7</v>
      </c>
      <c r="G2633" s="1">
        <v>3.9239999999999997E-2</v>
      </c>
      <c r="H2633" s="1">
        <v>7.6999999999999996E-4</v>
      </c>
      <c r="I2633">
        <v>92.203000000000003</v>
      </c>
      <c r="J2633" s="1">
        <v>1.319E-2</v>
      </c>
      <c r="K2633">
        <v>92.203000000000003</v>
      </c>
      <c r="L2633" s="1">
        <v>2.587E-4</v>
      </c>
    </row>
    <row r="2634" spans="1:12" x14ac:dyDescent="0.3">
      <c r="A2634">
        <v>92.239000000000004</v>
      </c>
      <c r="I2634">
        <v>92.239000000000004</v>
      </c>
      <c r="K2634">
        <v>92.239000000000004</v>
      </c>
    </row>
    <row r="2635" spans="1:12" x14ac:dyDescent="0.3">
      <c r="A2635">
        <v>92.274000000000001</v>
      </c>
      <c r="I2635">
        <v>92.274000000000001</v>
      </c>
      <c r="K2635">
        <v>92.274000000000001</v>
      </c>
    </row>
    <row r="2636" spans="1:12" x14ac:dyDescent="0.3">
      <c r="A2636">
        <v>92.308999999999997</v>
      </c>
      <c r="I2636">
        <v>92.308999999999997</v>
      </c>
      <c r="K2636">
        <v>92.308999999999997</v>
      </c>
    </row>
    <row r="2637" spans="1:12" x14ac:dyDescent="0.3">
      <c r="A2637">
        <v>92.343999999999994</v>
      </c>
      <c r="I2637">
        <v>92.343999999999994</v>
      </c>
      <c r="K2637">
        <v>92.343999999999994</v>
      </c>
    </row>
    <row r="2638" spans="1:12" x14ac:dyDescent="0.3">
      <c r="A2638">
        <v>92.379000000000005</v>
      </c>
      <c r="B2638" s="1">
        <v>-1.6369999999999999E-2</v>
      </c>
      <c r="C2638">
        <v>-0.32300000000000001</v>
      </c>
      <c r="D2638">
        <v>0.32300000000000001</v>
      </c>
      <c r="E2638">
        <v>-92.9</v>
      </c>
      <c r="F2638">
        <v>-6.9</v>
      </c>
      <c r="G2638" s="1">
        <v>3.8980000000000001E-2</v>
      </c>
      <c r="H2638" s="1">
        <v>7.5960000000000003E-4</v>
      </c>
      <c r="I2638">
        <v>92.379000000000005</v>
      </c>
      <c r="J2638" s="1">
        <v>1.3100000000000001E-2</v>
      </c>
      <c r="K2638">
        <v>92.379000000000005</v>
      </c>
      <c r="L2638" s="1">
        <v>2.5520000000000002E-4</v>
      </c>
    </row>
    <row r="2639" spans="1:12" x14ac:dyDescent="0.3">
      <c r="A2639">
        <v>92.414000000000001</v>
      </c>
      <c r="I2639">
        <v>92.414000000000001</v>
      </c>
      <c r="K2639">
        <v>92.414000000000001</v>
      </c>
    </row>
    <row r="2640" spans="1:12" x14ac:dyDescent="0.3">
      <c r="A2640">
        <v>92.448999999999998</v>
      </c>
      <c r="I2640">
        <v>92.448999999999998</v>
      </c>
      <c r="K2640">
        <v>92.448999999999998</v>
      </c>
    </row>
    <row r="2641" spans="1:12" x14ac:dyDescent="0.3">
      <c r="A2641">
        <v>92.483999999999995</v>
      </c>
      <c r="I2641">
        <v>92.483999999999995</v>
      </c>
      <c r="K2641">
        <v>92.483999999999995</v>
      </c>
    </row>
    <row r="2642" spans="1:12" x14ac:dyDescent="0.3">
      <c r="A2642">
        <v>92.519000000000005</v>
      </c>
      <c r="I2642">
        <v>92.519000000000005</v>
      </c>
      <c r="K2642">
        <v>92.519000000000005</v>
      </c>
    </row>
    <row r="2643" spans="1:12" x14ac:dyDescent="0.3">
      <c r="A2643">
        <v>92.554000000000002</v>
      </c>
      <c r="B2643" s="1">
        <v>-2.2630000000000001E-2</v>
      </c>
      <c r="C2643">
        <v>-0.32300000000000001</v>
      </c>
      <c r="D2643">
        <v>0.32300000000000001</v>
      </c>
      <c r="E2643">
        <v>-94</v>
      </c>
      <c r="F2643">
        <v>-6.3</v>
      </c>
      <c r="G2643" s="1">
        <v>3.5470000000000002E-2</v>
      </c>
      <c r="H2643" s="1">
        <v>6.29E-4</v>
      </c>
      <c r="I2643">
        <v>92.554000000000002</v>
      </c>
      <c r="J2643" s="1">
        <v>1.192E-2</v>
      </c>
      <c r="K2643">
        <v>92.554000000000002</v>
      </c>
      <c r="L2643" s="1">
        <v>2.1130000000000001E-4</v>
      </c>
    </row>
    <row r="2644" spans="1:12" x14ac:dyDescent="0.3">
      <c r="A2644">
        <v>92.588999999999999</v>
      </c>
      <c r="I2644">
        <v>92.588999999999999</v>
      </c>
      <c r="K2644">
        <v>92.588999999999999</v>
      </c>
    </row>
    <row r="2645" spans="1:12" x14ac:dyDescent="0.3">
      <c r="A2645">
        <v>92.623999999999995</v>
      </c>
      <c r="I2645">
        <v>92.623999999999995</v>
      </c>
      <c r="K2645">
        <v>92.623999999999995</v>
      </c>
    </row>
    <row r="2646" spans="1:12" x14ac:dyDescent="0.3">
      <c r="A2646">
        <v>92.659000000000006</v>
      </c>
      <c r="I2646">
        <v>92.659000000000006</v>
      </c>
      <c r="K2646">
        <v>92.659000000000006</v>
      </c>
    </row>
    <row r="2647" spans="1:12" x14ac:dyDescent="0.3">
      <c r="A2647">
        <v>92.694000000000003</v>
      </c>
      <c r="I2647">
        <v>92.694000000000003</v>
      </c>
      <c r="K2647">
        <v>92.694000000000003</v>
      </c>
    </row>
    <row r="2648" spans="1:12" x14ac:dyDescent="0.3">
      <c r="A2648">
        <v>92.728999999999999</v>
      </c>
      <c r="B2648" s="1">
        <v>-2.8160000000000001E-2</v>
      </c>
      <c r="C2648">
        <v>-0.32300000000000001</v>
      </c>
      <c r="D2648">
        <v>0.32400000000000001</v>
      </c>
      <c r="E2648">
        <v>-95</v>
      </c>
      <c r="F2648">
        <v>-6</v>
      </c>
      <c r="G2648" s="1">
        <v>3.4070000000000003E-2</v>
      </c>
      <c r="H2648" s="1">
        <v>5.8040000000000001E-4</v>
      </c>
      <c r="I2648">
        <v>92.728999999999999</v>
      </c>
      <c r="J2648" s="1">
        <v>1.145E-2</v>
      </c>
      <c r="K2648">
        <v>92.728999999999999</v>
      </c>
      <c r="L2648" s="1">
        <v>1.95E-4</v>
      </c>
    </row>
    <row r="2649" spans="1:12" x14ac:dyDescent="0.3">
      <c r="A2649">
        <v>92.763999999999996</v>
      </c>
      <c r="I2649">
        <v>92.763999999999996</v>
      </c>
      <c r="K2649">
        <v>92.763999999999996</v>
      </c>
    </row>
    <row r="2650" spans="1:12" x14ac:dyDescent="0.3">
      <c r="A2650">
        <v>92.799000000000007</v>
      </c>
      <c r="I2650">
        <v>92.799000000000007</v>
      </c>
      <c r="K2650">
        <v>92.799000000000007</v>
      </c>
    </row>
    <row r="2651" spans="1:12" x14ac:dyDescent="0.3">
      <c r="A2651">
        <v>92.834999999999994</v>
      </c>
      <c r="I2651">
        <v>92.834999999999994</v>
      </c>
      <c r="K2651">
        <v>92.834999999999994</v>
      </c>
    </row>
    <row r="2652" spans="1:12" x14ac:dyDescent="0.3">
      <c r="A2652">
        <v>92.87</v>
      </c>
      <c r="I2652">
        <v>92.87</v>
      </c>
      <c r="K2652">
        <v>92.87</v>
      </c>
    </row>
    <row r="2653" spans="1:12" x14ac:dyDescent="0.3">
      <c r="A2653">
        <v>92.905000000000001</v>
      </c>
      <c r="B2653" s="1">
        <v>-3.397E-2</v>
      </c>
      <c r="C2653">
        <v>-0.32200000000000001</v>
      </c>
      <c r="D2653">
        <v>0.32400000000000001</v>
      </c>
      <c r="E2653">
        <v>-96</v>
      </c>
      <c r="F2653">
        <v>-5.9</v>
      </c>
      <c r="G2653" s="1">
        <v>3.3680000000000002E-2</v>
      </c>
      <c r="H2653" s="1">
        <v>5.6729999999999997E-4</v>
      </c>
      <c r="I2653">
        <v>92.905000000000001</v>
      </c>
      <c r="J2653" s="1">
        <v>1.132E-2</v>
      </c>
      <c r="K2653">
        <v>92.905000000000001</v>
      </c>
      <c r="L2653" s="1">
        <v>1.906E-4</v>
      </c>
    </row>
    <row r="2654" spans="1:12" x14ac:dyDescent="0.3">
      <c r="A2654">
        <v>92.94</v>
      </c>
      <c r="I2654">
        <v>92.94</v>
      </c>
      <c r="K2654">
        <v>92.94</v>
      </c>
    </row>
    <row r="2655" spans="1:12" x14ac:dyDescent="0.3">
      <c r="A2655">
        <v>92.974999999999994</v>
      </c>
      <c r="I2655">
        <v>92.974999999999994</v>
      </c>
      <c r="K2655">
        <v>92.974999999999994</v>
      </c>
    </row>
    <row r="2656" spans="1:12" x14ac:dyDescent="0.3">
      <c r="A2656">
        <v>93.01</v>
      </c>
      <c r="I2656">
        <v>93.01</v>
      </c>
      <c r="K2656">
        <v>93.01</v>
      </c>
    </row>
    <row r="2657" spans="1:12" x14ac:dyDescent="0.3">
      <c r="A2657">
        <v>93.045000000000002</v>
      </c>
      <c r="I2657">
        <v>93.045000000000002</v>
      </c>
      <c r="K2657">
        <v>93.045000000000002</v>
      </c>
    </row>
    <row r="2658" spans="1:12" x14ac:dyDescent="0.3">
      <c r="A2658">
        <v>93.08</v>
      </c>
      <c r="B2658" s="1">
        <v>-3.9370000000000002E-2</v>
      </c>
      <c r="C2658">
        <v>-0.32200000000000001</v>
      </c>
      <c r="D2658">
        <v>0.32400000000000001</v>
      </c>
      <c r="E2658">
        <v>-97</v>
      </c>
      <c r="F2658">
        <v>-5.5</v>
      </c>
      <c r="G2658" s="1">
        <v>3.1510000000000003E-2</v>
      </c>
      <c r="H2658" s="1">
        <v>4.9649999999999998E-4</v>
      </c>
      <c r="I2658">
        <v>93.08</v>
      </c>
      <c r="J2658" s="1">
        <v>1.059E-2</v>
      </c>
      <c r="K2658">
        <v>93.08</v>
      </c>
      <c r="L2658" s="1">
        <v>1.6679999999999999E-4</v>
      </c>
    </row>
    <row r="2659" spans="1:12" x14ac:dyDescent="0.3">
      <c r="A2659">
        <v>93.114999999999995</v>
      </c>
      <c r="I2659">
        <v>93.114999999999995</v>
      </c>
      <c r="K2659">
        <v>93.114999999999995</v>
      </c>
    </row>
    <row r="2660" spans="1:12" x14ac:dyDescent="0.3">
      <c r="A2660">
        <v>93.15</v>
      </c>
      <c r="I2660">
        <v>93.15</v>
      </c>
      <c r="K2660">
        <v>93.15</v>
      </c>
    </row>
    <row r="2661" spans="1:12" x14ac:dyDescent="0.3">
      <c r="A2661">
        <v>93.185000000000002</v>
      </c>
      <c r="I2661">
        <v>93.185000000000002</v>
      </c>
      <c r="K2661">
        <v>93.185000000000002</v>
      </c>
    </row>
    <row r="2662" spans="1:12" x14ac:dyDescent="0.3">
      <c r="A2662">
        <v>93.22</v>
      </c>
      <c r="I2662">
        <v>93.22</v>
      </c>
      <c r="K2662">
        <v>93.22</v>
      </c>
    </row>
    <row r="2663" spans="1:12" x14ac:dyDescent="0.3">
      <c r="A2663">
        <v>93.254999999999995</v>
      </c>
      <c r="B2663" s="1">
        <v>-4.4450000000000003E-2</v>
      </c>
      <c r="C2663">
        <v>-0.32200000000000001</v>
      </c>
      <c r="D2663">
        <v>0.32500000000000001</v>
      </c>
      <c r="E2663">
        <v>-97.9</v>
      </c>
      <c r="F2663">
        <v>-5.3</v>
      </c>
      <c r="G2663" s="1">
        <v>3.0439999999999998E-2</v>
      </c>
      <c r="H2663" s="1">
        <v>4.6339999999999999E-4</v>
      </c>
      <c r="I2663">
        <v>93.254999999999995</v>
      </c>
      <c r="J2663" s="1">
        <v>1.023E-2</v>
      </c>
      <c r="K2663">
        <v>93.254999999999995</v>
      </c>
      <c r="L2663" s="1">
        <v>1.5569999999999999E-4</v>
      </c>
    </row>
    <row r="2664" spans="1:12" x14ac:dyDescent="0.3">
      <c r="A2664">
        <v>93.29</v>
      </c>
      <c r="I2664">
        <v>93.29</v>
      </c>
      <c r="K2664">
        <v>93.29</v>
      </c>
    </row>
    <row r="2665" spans="1:12" x14ac:dyDescent="0.3">
      <c r="A2665">
        <v>93.325000000000003</v>
      </c>
      <c r="I2665">
        <v>93.325000000000003</v>
      </c>
      <c r="K2665">
        <v>93.325000000000003</v>
      </c>
    </row>
    <row r="2666" spans="1:12" x14ac:dyDescent="0.3">
      <c r="A2666">
        <v>93.36</v>
      </c>
      <c r="I2666">
        <v>93.36</v>
      </c>
      <c r="K2666">
        <v>93.36</v>
      </c>
    </row>
    <row r="2667" spans="1:12" x14ac:dyDescent="0.3">
      <c r="A2667">
        <v>93.394999999999996</v>
      </c>
      <c r="I2667">
        <v>93.394999999999996</v>
      </c>
      <c r="K2667">
        <v>93.394999999999996</v>
      </c>
    </row>
    <row r="2668" spans="1:12" x14ac:dyDescent="0.3">
      <c r="A2668">
        <v>93.430999999999997</v>
      </c>
      <c r="B2668" s="1">
        <v>-4.9500000000000002E-2</v>
      </c>
      <c r="C2668">
        <v>-0.32200000000000001</v>
      </c>
      <c r="D2668">
        <v>0.32600000000000001</v>
      </c>
      <c r="E2668">
        <v>-98.7</v>
      </c>
      <c r="F2668">
        <v>-5.2</v>
      </c>
      <c r="G2668" s="1">
        <v>2.9479999999999999E-2</v>
      </c>
      <c r="H2668" s="1">
        <v>4.3449999999999999E-4</v>
      </c>
      <c r="I2668">
        <v>93.430999999999997</v>
      </c>
      <c r="J2668" s="1">
        <v>9.9050000000000006E-3</v>
      </c>
      <c r="K2668">
        <v>93.430999999999997</v>
      </c>
      <c r="L2668" s="1">
        <v>1.46E-4</v>
      </c>
    </row>
    <row r="2669" spans="1:12" x14ac:dyDescent="0.3">
      <c r="A2669">
        <v>93.465999999999994</v>
      </c>
      <c r="I2669">
        <v>93.465999999999994</v>
      </c>
      <c r="K2669">
        <v>93.465999999999994</v>
      </c>
    </row>
    <row r="2670" spans="1:12" x14ac:dyDescent="0.3">
      <c r="A2670">
        <v>93.501000000000005</v>
      </c>
      <c r="I2670">
        <v>93.501000000000005</v>
      </c>
      <c r="K2670">
        <v>93.501000000000005</v>
      </c>
    </row>
    <row r="2671" spans="1:12" x14ac:dyDescent="0.3">
      <c r="A2671">
        <v>93.536000000000001</v>
      </c>
      <c r="I2671">
        <v>93.536000000000001</v>
      </c>
      <c r="K2671">
        <v>93.536000000000001</v>
      </c>
    </row>
    <row r="2672" spans="1:12" x14ac:dyDescent="0.3">
      <c r="A2672">
        <v>93.570999999999998</v>
      </c>
      <c r="I2672">
        <v>93.570999999999998</v>
      </c>
      <c r="K2672">
        <v>93.570999999999998</v>
      </c>
    </row>
    <row r="2673" spans="1:12" x14ac:dyDescent="0.3">
      <c r="A2673">
        <v>93.605999999999995</v>
      </c>
      <c r="B2673" s="1">
        <v>-5.4170000000000003E-2</v>
      </c>
      <c r="C2673">
        <v>-0.32100000000000001</v>
      </c>
      <c r="D2673">
        <v>0.32500000000000001</v>
      </c>
      <c r="E2673">
        <v>-99.6</v>
      </c>
      <c r="F2673">
        <v>-4.5</v>
      </c>
      <c r="G2673" s="1">
        <v>2.5530000000000001E-2</v>
      </c>
      <c r="H2673" s="1">
        <v>3.2590000000000001E-4</v>
      </c>
      <c r="I2673">
        <v>93.605999999999995</v>
      </c>
      <c r="J2673" s="1">
        <v>8.5780000000000006E-3</v>
      </c>
      <c r="K2673">
        <v>93.605999999999995</v>
      </c>
      <c r="L2673" s="1">
        <v>1.0950000000000001E-4</v>
      </c>
    </row>
    <row r="2674" spans="1:12" x14ac:dyDescent="0.3">
      <c r="A2674">
        <v>93.641000000000005</v>
      </c>
      <c r="I2674">
        <v>93.641000000000005</v>
      </c>
      <c r="K2674">
        <v>93.641000000000005</v>
      </c>
    </row>
    <row r="2675" spans="1:12" x14ac:dyDescent="0.3">
      <c r="A2675">
        <v>93.676000000000002</v>
      </c>
      <c r="I2675">
        <v>93.676000000000002</v>
      </c>
      <c r="K2675">
        <v>93.676000000000002</v>
      </c>
    </row>
    <row r="2676" spans="1:12" x14ac:dyDescent="0.3">
      <c r="A2676">
        <v>93.710999999999999</v>
      </c>
      <c r="I2676">
        <v>93.710999999999999</v>
      </c>
      <c r="K2676">
        <v>93.710999999999999</v>
      </c>
    </row>
    <row r="2677" spans="1:12" x14ac:dyDescent="0.3">
      <c r="A2677">
        <v>93.745999999999995</v>
      </c>
      <c r="I2677">
        <v>93.745999999999995</v>
      </c>
      <c r="K2677">
        <v>93.745999999999995</v>
      </c>
    </row>
    <row r="2678" spans="1:12" x14ac:dyDescent="0.3">
      <c r="A2678">
        <v>93.781000000000006</v>
      </c>
      <c r="B2678" s="1">
        <v>-5.7919999999999999E-2</v>
      </c>
      <c r="C2678">
        <v>-0.32100000000000001</v>
      </c>
      <c r="D2678">
        <v>0.32600000000000001</v>
      </c>
      <c r="E2678">
        <v>-100.2</v>
      </c>
      <c r="F2678">
        <v>-3.7</v>
      </c>
      <c r="G2678" s="1">
        <v>2.0840000000000001E-2</v>
      </c>
      <c r="H2678" s="1">
        <v>2.1719999999999999E-4</v>
      </c>
      <c r="I2678">
        <v>93.781000000000006</v>
      </c>
      <c r="J2678" s="1">
        <v>7.0029999999999997E-3</v>
      </c>
      <c r="K2678">
        <v>93.781000000000006</v>
      </c>
      <c r="L2678" s="1">
        <v>7.2970000000000001E-5</v>
      </c>
    </row>
    <row r="2679" spans="1:12" x14ac:dyDescent="0.3">
      <c r="A2679">
        <v>93.816000000000003</v>
      </c>
      <c r="I2679">
        <v>93.816000000000003</v>
      </c>
      <c r="K2679">
        <v>93.816000000000003</v>
      </c>
    </row>
    <row r="2680" spans="1:12" x14ac:dyDescent="0.3">
      <c r="A2680">
        <v>93.850999999999999</v>
      </c>
      <c r="I2680">
        <v>93.850999999999999</v>
      </c>
      <c r="K2680">
        <v>93.850999999999999</v>
      </c>
    </row>
    <row r="2681" spans="1:12" x14ac:dyDescent="0.3">
      <c r="A2681">
        <v>93.885999999999996</v>
      </c>
      <c r="I2681">
        <v>93.885999999999996</v>
      </c>
      <c r="K2681">
        <v>93.885999999999996</v>
      </c>
    </row>
    <row r="2682" spans="1:12" x14ac:dyDescent="0.3">
      <c r="A2682">
        <v>93.921000000000006</v>
      </c>
      <c r="I2682">
        <v>93.921000000000006</v>
      </c>
      <c r="K2682">
        <v>93.921000000000006</v>
      </c>
    </row>
    <row r="2683" spans="1:12" x14ac:dyDescent="0.3">
      <c r="A2683">
        <v>93.956000000000003</v>
      </c>
      <c r="B2683" s="1">
        <v>-6.1060000000000003E-2</v>
      </c>
      <c r="C2683">
        <v>-0.32</v>
      </c>
      <c r="D2683">
        <v>0.32600000000000001</v>
      </c>
      <c r="E2683">
        <v>-100.8</v>
      </c>
      <c r="F2683">
        <v>-2.9</v>
      </c>
      <c r="G2683" s="1">
        <v>1.678E-2</v>
      </c>
      <c r="H2683" s="1">
        <v>1.4080000000000001E-4</v>
      </c>
      <c r="I2683">
        <v>93.956000000000003</v>
      </c>
      <c r="J2683" s="1">
        <v>5.6379999999999998E-3</v>
      </c>
      <c r="K2683">
        <v>93.956000000000003</v>
      </c>
      <c r="L2683" s="1">
        <v>4.7299999999999998E-5</v>
      </c>
    </row>
    <row r="2684" spans="1:12" x14ac:dyDescent="0.3">
      <c r="A2684">
        <v>93.991</v>
      </c>
      <c r="I2684">
        <v>93.991</v>
      </c>
      <c r="K2684">
        <v>93.991</v>
      </c>
    </row>
    <row r="2685" spans="1:12" x14ac:dyDescent="0.3">
      <c r="A2685">
        <v>94.027000000000001</v>
      </c>
      <c r="I2685">
        <v>94.027000000000001</v>
      </c>
      <c r="K2685">
        <v>94.027000000000001</v>
      </c>
    </row>
    <row r="2686" spans="1:12" x14ac:dyDescent="0.3">
      <c r="A2686">
        <v>94.061999999999998</v>
      </c>
      <c r="I2686">
        <v>94.061999999999998</v>
      </c>
      <c r="K2686">
        <v>94.061999999999998</v>
      </c>
    </row>
    <row r="2687" spans="1:12" x14ac:dyDescent="0.3">
      <c r="A2687">
        <v>94.096999999999994</v>
      </c>
      <c r="I2687">
        <v>94.096999999999994</v>
      </c>
      <c r="K2687">
        <v>94.096999999999994</v>
      </c>
    </row>
    <row r="2688" spans="1:12" x14ac:dyDescent="0.3">
      <c r="A2688">
        <v>94.132000000000005</v>
      </c>
      <c r="B2688" s="1">
        <v>-6.3369999999999996E-2</v>
      </c>
      <c r="C2688">
        <v>-0.32</v>
      </c>
      <c r="D2688">
        <v>0.32600000000000001</v>
      </c>
      <c r="E2688">
        <v>-101.2</v>
      </c>
      <c r="F2688">
        <v>-2.2999999999999998</v>
      </c>
      <c r="G2688" s="1">
        <v>1.319E-2</v>
      </c>
      <c r="H2688" s="1">
        <v>8.6970000000000002E-5</v>
      </c>
      <c r="I2688">
        <v>94.132000000000005</v>
      </c>
      <c r="J2688" s="1">
        <v>4.431E-3</v>
      </c>
      <c r="K2688">
        <v>94.132000000000005</v>
      </c>
      <c r="L2688" s="1">
        <v>2.9220000000000001E-5</v>
      </c>
    </row>
    <row r="2689" spans="1:12" x14ac:dyDescent="0.3">
      <c r="A2689">
        <v>94.167000000000002</v>
      </c>
      <c r="I2689">
        <v>94.167000000000002</v>
      </c>
      <c r="K2689">
        <v>94.167000000000002</v>
      </c>
    </row>
    <row r="2690" spans="1:12" x14ac:dyDescent="0.3">
      <c r="A2690">
        <v>94.201999999999998</v>
      </c>
      <c r="I2690">
        <v>94.201999999999998</v>
      </c>
      <c r="K2690">
        <v>94.201999999999998</v>
      </c>
    </row>
    <row r="2691" spans="1:12" x14ac:dyDescent="0.3">
      <c r="A2691">
        <v>94.236999999999995</v>
      </c>
      <c r="I2691">
        <v>94.236999999999995</v>
      </c>
      <c r="K2691">
        <v>94.236999999999995</v>
      </c>
    </row>
    <row r="2692" spans="1:12" x14ac:dyDescent="0.3">
      <c r="A2692">
        <v>94.272000000000006</v>
      </c>
      <c r="I2692">
        <v>94.272000000000006</v>
      </c>
      <c r="K2692">
        <v>94.272000000000006</v>
      </c>
    </row>
    <row r="2693" spans="1:12" x14ac:dyDescent="0.3">
      <c r="A2693">
        <v>94.307000000000002</v>
      </c>
      <c r="B2693" s="1">
        <v>-6.5449999999999994E-2</v>
      </c>
      <c r="C2693">
        <v>-0.32</v>
      </c>
      <c r="D2693">
        <v>0.32600000000000001</v>
      </c>
      <c r="E2693">
        <v>-101.6</v>
      </c>
      <c r="F2693">
        <v>-1.9</v>
      </c>
      <c r="G2693" s="1">
        <v>1.112E-2</v>
      </c>
      <c r="H2693" s="1">
        <v>6.1879999999999997E-5</v>
      </c>
      <c r="I2693">
        <v>94.307000000000002</v>
      </c>
      <c r="J2693" s="1">
        <v>3.738E-3</v>
      </c>
      <c r="K2693">
        <v>94.307000000000002</v>
      </c>
      <c r="L2693" s="1">
        <v>2.0789999999999999E-5</v>
      </c>
    </row>
    <row r="2694" spans="1:12" x14ac:dyDescent="0.3">
      <c r="A2694">
        <v>94.341999999999999</v>
      </c>
      <c r="I2694">
        <v>94.341999999999999</v>
      </c>
      <c r="K2694">
        <v>94.341999999999999</v>
      </c>
    </row>
    <row r="2695" spans="1:12" x14ac:dyDescent="0.3">
      <c r="A2695">
        <v>94.376999999999995</v>
      </c>
      <c r="I2695">
        <v>94.376999999999995</v>
      </c>
      <c r="K2695">
        <v>94.376999999999995</v>
      </c>
    </row>
    <row r="2696" spans="1:12" x14ac:dyDescent="0.3">
      <c r="A2696">
        <v>94.412000000000006</v>
      </c>
      <c r="I2696">
        <v>94.412000000000006</v>
      </c>
      <c r="K2696">
        <v>94.412000000000006</v>
      </c>
    </row>
    <row r="2697" spans="1:12" x14ac:dyDescent="0.3">
      <c r="A2697">
        <v>94.447000000000003</v>
      </c>
      <c r="I2697">
        <v>94.447000000000003</v>
      </c>
      <c r="K2697">
        <v>94.447000000000003</v>
      </c>
    </row>
    <row r="2698" spans="1:12" x14ac:dyDescent="0.3">
      <c r="A2698">
        <v>94.481999999999999</v>
      </c>
      <c r="B2698" s="1">
        <v>-6.7080000000000001E-2</v>
      </c>
      <c r="C2698">
        <v>-0.32</v>
      </c>
      <c r="D2698">
        <v>0.32700000000000001</v>
      </c>
      <c r="E2698">
        <v>-101.9</v>
      </c>
      <c r="F2698">
        <v>-1.5</v>
      </c>
      <c r="G2698" s="1">
        <v>8.6390000000000008E-3</v>
      </c>
      <c r="H2698" s="1">
        <v>3.7320000000000002E-5</v>
      </c>
      <c r="I2698">
        <v>94.481999999999999</v>
      </c>
      <c r="J2698" s="1">
        <v>2.9030000000000002E-3</v>
      </c>
      <c r="K2698">
        <v>94.481999999999999</v>
      </c>
      <c r="L2698" s="1">
        <v>1.254E-5</v>
      </c>
    </row>
    <row r="2699" spans="1:12" x14ac:dyDescent="0.3">
      <c r="A2699">
        <v>94.516999999999996</v>
      </c>
      <c r="I2699">
        <v>94.516999999999996</v>
      </c>
      <c r="K2699">
        <v>94.516999999999996</v>
      </c>
    </row>
    <row r="2700" spans="1:12" x14ac:dyDescent="0.3">
      <c r="A2700">
        <v>94.552000000000007</v>
      </c>
      <c r="I2700">
        <v>94.552000000000007</v>
      </c>
      <c r="K2700">
        <v>94.552000000000007</v>
      </c>
    </row>
    <row r="2701" spans="1:12" x14ac:dyDescent="0.3">
      <c r="A2701">
        <v>94.587000000000003</v>
      </c>
      <c r="I2701">
        <v>94.587000000000003</v>
      </c>
      <c r="K2701">
        <v>94.587000000000003</v>
      </c>
    </row>
    <row r="2702" spans="1:12" x14ac:dyDescent="0.3">
      <c r="A2702">
        <v>94.623000000000005</v>
      </c>
      <c r="I2702">
        <v>94.623000000000005</v>
      </c>
      <c r="K2702">
        <v>94.623000000000005</v>
      </c>
    </row>
    <row r="2703" spans="1:12" x14ac:dyDescent="0.3">
      <c r="A2703">
        <v>94.658000000000001</v>
      </c>
      <c r="B2703" s="1">
        <v>-6.8320000000000006E-2</v>
      </c>
      <c r="C2703">
        <v>-0.32</v>
      </c>
      <c r="D2703">
        <v>0.32700000000000001</v>
      </c>
      <c r="E2703">
        <v>-102.1</v>
      </c>
      <c r="F2703">
        <v>-0.8</v>
      </c>
      <c r="G2703" s="1">
        <v>4.6169999999999996E-3</v>
      </c>
      <c r="H2703" s="1">
        <v>1.066E-5</v>
      </c>
      <c r="I2703">
        <v>94.658000000000001</v>
      </c>
      <c r="J2703" s="1">
        <v>1.5510000000000001E-3</v>
      </c>
      <c r="K2703">
        <v>94.658000000000001</v>
      </c>
      <c r="L2703" s="1">
        <v>3.5810000000000001E-6</v>
      </c>
    </row>
    <row r="2704" spans="1:12" x14ac:dyDescent="0.3">
      <c r="A2704">
        <v>94.692999999999998</v>
      </c>
      <c r="I2704">
        <v>94.692999999999998</v>
      </c>
      <c r="K2704">
        <v>94.692999999999998</v>
      </c>
    </row>
    <row r="2705" spans="1:12" x14ac:dyDescent="0.3">
      <c r="A2705">
        <v>94.727999999999994</v>
      </c>
      <c r="I2705">
        <v>94.727999999999994</v>
      </c>
      <c r="K2705">
        <v>94.727999999999994</v>
      </c>
    </row>
    <row r="2706" spans="1:12" x14ac:dyDescent="0.3">
      <c r="A2706">
        <v>94.763000000000005</v>
      </c>
      <c r="I2706">
        <v>94.763000000000005</v>
      </c>
      <c r="K2706">
        <v>94.763000000000005</v>
      </c>
    </row>
    <row r="2707" spans="1:12" x14ac:dyDescent="0.3">
      <c r="A2707">
        <v>94.798000000000002</v>
      </c>
      <c r="I2707">
        <v>94.798000000000002</v>
      </c>
      <c r="K2707">
        <v>94.798000000000002</v>
      </c>
    </row>
    <row r="2708" spans="1:12" x14ac:dyDescent="0.3">
      <c r="A2708">
        <v>94.832999999999998</v>
      </c>
      <c r="B2708" s="1">
        <v>-6.8610000000000004E-2</v>
      </c>
      <c r="C2708">
        <v>-0.32</v>
      </c>
      <c r="D2708">
        <v>0.32700000000000001</v>
      </c>
      <c r="E2708">
        <v>-102.1</v>
      </c>
      <c r="F2708">
        <v>0</v>
      </c>
      <c r="G2708" s="1">
        <v>4.6030000000000002E-4</v>
      </c>
      <c r="H2708" s="1">
        <v>1.059E-7</v>
      </c>
      <c r="I2708">
        <v>94.832999999999998</v>
      </c>
      <c r="J2708" s="1">
        <v>1.5469999999999999E-4</v>
      </c>
      <c r="K2708">
        <v>94.832999999999998</v>
      </c>
      <c r="L2708" s="1">
        <v>3.5590000000000003E-8</v>
      </c>
    </row>
    <row r="2709" spans="1:12" x14ac:dyDescent="0.3">
      <c r="A2709">
        <v>94.867999999999995</v>
      </c>
      <c r="I2709">
        <v>94.867999999999995</v>
      </c>
      <c r="K2709">
        <v>94.867999999999995</v>
      </c>
    </row>
    <row r="2710" spans="1:12" x14ac:dyDescent="0.3">
      <c r="A2710">
        <v>94.903000000000006</v>
      </c>
      <c r="I2710">
        <v>94.903000000000006</v>
      </c>
      <c r="K2710">
        <v>94.903000000000006</v>
      </c>
    </row>
    <row r="2711" spans="1:12" x14ac:dyDescent="0.3">
      <c r="A2711">
        <v>94.938000000000002</v>
      </c>
      <c r="I2711">
        <v>94.938000000000002</v>
      </c>
      <c r="K2711">
        <v>94.938000000000002</v>
      </c>
    </row>
    <row r="2712" spans="1:12" x14ac:dyDescent="0.3">
      <c r="A2712">
        <v>94.972999999999999</v>
      </c>
      <c r="I2712">
        <v>94.972999999999999</v>
      </c>
      <c r="K2712">
        <v>94.972999999999999</v>
      </c>
    </row>
    <row r="2713" spans="1:12" x14ac:dyDescent="0.3">
      <c r="A2713">
        <v>95.007999999999996</v>
      </c>
      <c r="B2713" s="1">
        <v>-6.8409999999999999E-2</v>
      </c>
      <c r="C2713">
        <v>-0.32</v>
      </c>
      <c r="D2713">
        <v>0.32700000000000001</v>
      </c>
      <c r="E2713">
        <v>-102.1</v>
      </c>
      <c r="F2713">
        <v>0.5</v>
      </c>
      <c r="G2713" s="1">
        <v>3.6389999999999999E-3</v>
      </c>
      <c r="H2713" s="1">
        <v>6.6220000000000003E-6</v>
      </c>
      <c r="I2713">
        <v>95.007999999999996</v>
      </c>
      <c r="J2713" s="1">
        <v>1.2229999999999999E-3</v>
      </c>
      <c r="K2713">
        <v>95.007999999999996</v>
      </c>
      <c r="L2713" s="1">
        <v>2.2249999999999999E-6</v>
      </c>
    </row>
    <row r="2714" spans="1:12" x14ac:dyDescent="0.3">
      <c r="A2714">
        <v>95.043000000000006</v>
      </c>
      <c r="I2714">
        <v>95.043000000000006</v>
      </c>
      <c r="K2714">
        <v>95.043000000000006</v>
      </c>
    </row>
    <row r="2715" spans="1:12" x14ac:dyDescent="0.3">
      <c r="A2715">
        <v>95.078000000000003</v>
      </c>
      <c r="I2715">
        <v>95.078000000000003</v>
      </c>
      <c r="K2715">
        <v>95.078000000000003</v>
      </c>
    </row>
    <row r="2716" spans="1:12" x14ac:dyDescent="0.3">
      <c r="A2716">
        <v>95.113</v>
      </c>
      <c r="I2716">
        <v>95.113</v>
      </c>
      <c r="K2716">
        <v>95.113</v>
      </c>
    </row>
    <row r="2717" spans="1:12" x14ac:dyDescent="0.3">
      <c r="A2717">
        <v>95.147999999999996</v>
      </c>
      <c r="I2717">
        <v>95.147999999999996</v>
      </c>
      <c r="K2717">
        <v>95.147999999999996</v>
      </c>
    </row>
    <row r="2718" spans="1:12" x14ac:dyDescent="0.3">
      <c r="A2718">
        <v>95.183000000000007</v>
      </c>
      <c r="B2718" s="1">
        <v>-6.7860000000000004E-2</v>
      </c>
      <c r="C2718">
        <v>-0.32100000000000001</v>
      </c>
      <c r="D2718">
        <v>0.32800000000000001</v>
      </c>
      <c r="E2718">
        <v>-102</v>
      </c>
      <c r="F2718">
        <v>0.9</v>
      </c>
      <c r="G2718" s="1">
        <v>5.0990000000000002E-3</v>
      </c>
      <c r="H2718" s="1">
        <v>1.2999999999999999E-5</v>
      </c>
      <c r="I2718">
        <v>95.183000000000007</v>
      </c>
      <c r="J2718" s="1">
        <v>1.7129999999999999E-3</v>
      </c>
      <c r="K2718">
        <v>95.183000000000007</v>
      </c>
      <c r="L2718" s="1">
        <v>4.3680000000000004E-6</v>
      </c>
    </row>
    <row r="2719" spans="1:12" x14ac:dyDescent="0.3">
      <c r="A2719">
        <v>95.218999999999994</v>
      </c>
      <c r="I2719">
        <v>95.218999999999994</v>
      </c>
      <c r="K2719">
        <v>95.218999999999994</v>
      </c>
    </row>
    <row r="2720" spans="1:12" x14ac:dyDescent="0.3">
      <c r="A2720">
        <v>95.254000000000005</v>
      </c>
      <c r="I2720">
        <v>95.254000000000005</v>
      </c>
      <c r="K2720">
        <v>95.254000000000005</v>
      </c>
    </row>
    <row r="2721" spans="1:12" x14ac:dyDescent="0.3">
      <c r="A2721">
        <v>95.289000000000001</v>
      </c>
      <c r="I2721">
        <v>95.289000000000001</v>
      </c>
      <c r="K2721">
        <v>95.289000000000001</v>
      </c>
    </row>
    <row r="2722" spans="1:12" x14ac:dyDescent="0.3">
      <c r="A2722">
        <v>95.323999999999998</v>
      </c>
      <c r="I2722">
        <v>95.323999999999998</v>
      </c>
      <c r="K2722">
        <v>95.323999999999998</v>
      </c>
    </row>
    <row r="2723" spans="1:12" x14ac:dyDescent="0.3">
      <c r="A2723">
        <v>95.358999999999995</v>
      </c>
      <c r="B2723" s="1">
        <v>-6.6799999999999998E-2</v>
      </c>
      <c r="C2723">
        <v>-0.32</v>
      </c>
      <c r="D2723">
        <v>0.32700000000000001</v>
      </c>
      <c r="E2723">
        <v>-101.8</v>
      </c>
      <c r="F2723">
        <v>1.7</v>
      </c>
      <c r="G2723" s="1">
        <v>9.8569999999999994E-3</v>
      </c>
      <c r="H2723" s="1">
        <v>4.8579999999999999E-5</v>
      </c>
      <c r="I2723">
        <v>95.358999999999995</v>
      </c>
      <c r="J2723" s="1">
        <v>3.3119999999999998E-3</v>
      </c>
      <c r="K2723">
        <v>95.358999999999995</v>
      </c>
      <c r="L2723" s="1">
        <v>1.632E-5</v>
      </c>
    </row>
    <row r="2724" spans="1:12" x14ac:dyDescent="0.3">
      <c r="A2724">
        <v>95.394000000000005</v>
      </c>
      <c r="I2724">
        <v>95.394000000000005</v>
      </c>
      <c r="K2724">
        <v>95.394000000000005</v>
      </c>
    </row>
    <row r="2725" spans="1:12" x14ac:dyDescent="0.3">
      <c r="A2725">
        <v>95.429000000000002</v>
      </c>
      <c r="I2725">
        <v>95.429000000000002</v>
      </c>
      <c r="K2725">
        <v>95.429000000000002</v>
      </c>
    </row>
    <row r="2726" spans="1:12" x14ac:dyDescent="0.3">
      <c r="A2726">
        <v>95.463999999999999</v>
      </c>
      <c r="I2726">
        <v>95.463999999999999</v>
      </c>
      <c r="K2726">
        <v>95.463999999999999</v>
      </c>
    </row>
    <row r="2727" spans="1:12" x14ac:dyDescent="0.3">
      <c r="A2727">
        <v>95.498999999999995</v>
      </c>
      <c r="I2727">
        <v>95.498999999999995</v>
      </c>
      <c r="K2727">
        <v>95.498999999999995</v>
      </c>
    </row>
    <row r="2728" spans="1:12" x14ac:dyDescent="0.3">
      <c r="A2728">
        <v>95.534000000000006</v>
      </c>
      <c r="B2728" s="1">
        <v>-6.4589999999999995E-2</v>
      </c>
      <c r="C2728">
        <v>-0.32</v>
      </c>
      <c r="D2728">
        <v>0.32700000000000001</v>
      </c>
      <c r="E2728">
        <v>-101.4</v>
      </c>
      <c r="F2728">
        <v>2.5</v>
      </c>
      <c r="G2728" s="1">
        <v>1.486E-2</v>
      </c>
      <c r="H2728" s="1">
        <v>1.105E-4</v>
      </c>
      <c r="I2728">
        <v>95.534000000000006</v>
      </c>
      <c r="J2728" s="1">
        <v>4.9950000000000003E-3</v>
      </c>
      <c r="K2728">
        <v>95.534000000000006</v>
      </c>
      <c r="L2728" s="1">
        <v>3.7119999999999997E-5</v>
      </c>
    </row>
    <row r="2729" spans="1:12" x14ac:dyDescent="0.3">
      <c r="A2729">
        <v>95.569000000000003</v>
      </c>
      <c r="I2729">
        <v>95.569000000000003</v>
      </c>
      <c r="K2729">
        <v>95.569000000000003</v>
      </c>
    </row>
    <row r="2730" spans="1:12" x14ac:dyDescent="0.3">
      <c r="A2730">
        <v>95.603999999999999</v>
      </c>
      <c r="I2730">
        <v>95.603999999999999</v>
      </c>
      <c r="K2730">
        <v>95.603999999999999</v>
      </c>
    </row>
    <row r="2731" spans="1:12" x14ac:dyDescent="0.3">
      <c r="A2731">
        <v>95.638999999999996</v>
      </c>
      <c r="I2731">
        <v>95.638999999999996</v>
      </c>
      <c r="K2731">
        <v>95.638999999999996</v>
      </c>
    </row>
    <row r="2732" spans="1:12" x14ac:dyDescent="0.3">
      <c r="A2732">
        <v>95.674000000000007</v>
      </c>
      <c r="I2732">
        <v>95.674000000000007</v>
      </c>
      <c r="K2732">
        <v>95.674000000000007</v>
      </c>
    </row>
    <row r="2733" spans="1:12" x14ac:dyDescent="0.3">
      <c r="A2733">
        <v>95.709000000000003</v>
      </c>
      <c r="B2733" s="1">
        <v>-6.1850000000000002E-2</v>
      </c>
      <c r="C2733">
        <v>-0.32</v>
      </c>
      <c r="D2733">
        <v>0.32600000000000001</v>
      </c>
      <c r="E2733">
        <v>-100.9</v>
      </c>
      <c r="F2733">
        <v>3.1</v>
      </c>
      <c r="G2733" s="1">
        <v>1.7690000000000001E-2</v>
      </c>
      <c r="H2733" s="1">
        <v>1.5640000000000001E-4</v>
      </c>
      <c r="I2733">
        <v>95.709000000000003</v>
      </c>
      <c r="J2733" s="1">
        <v>5.9430000000000004E-3</v>
      </c>
      <c r="K2733">
        <v>95.709000000000003</v>
      </c>
      <c r="L2733" s="1">
        <v>5.2559999999999998E-5</v>
      </c>
    </row>
    <row r="2734" spans="1:12" x14ac:dyDescent="0.3">
      <c r="A2734">
        <v>95.744</v>
      </c>
      <c r="I2734">
        <v>95.744</v>
      </c>
      <c r="K2734">
        <v>95.744</v>
      </c>
    </row>
    <row r="2735" spans="1:12" x14ac:dyDescent="0.3">
      <c r="A2735">
        <v>95.778999999999996</v>
      </c>
      <c r="I2735">
        <v>95.778999999999996</v>
      </c>
      <c r="K2735">
        <v>95.778999999999996</v>
      </c>
    </row>
    <row r="2736" spans="1:12" x14ac:dyDescent="0.3">
      <c r="A2736">
        <v>95.813999999999993</v>
      </c>
      <c r="I2736">
        <v>95.813999999999993</v>
      </c>
      <c r="K2736">
        <v>95.813999999999993</v>
      </c>
    </row>
    <row r="2737" spans="1:12" x14ac:dyDescent="0.3">
      <c r="A2737">
        <v>95.85</v>
      </c>
      <c r="I2737">
        <v>95.85</v>
      </c>
      <c r="K2737">
        <v>95.85</v>
      </c>
    </row>
    <row r="2738" spans="1:12" x14ac:dyDescent="0.3">
      <c r="A2738">
        <v>95.885000000000005</v>
      </c>
      <c r="B2738" s="1">
        <v>-5.8709999999999998E-2</v>
      </c>
      <c r="C2738">
        <v>-0.32100000000000001</v>
      </c>
      <c r="D2738">
        <v>0.32600000000000001</v>
      </c>
      <c r="E2738">
        <v>-100.4</v>
      </c>
      <c r="F2738">
        <v>3.4</v>
      </c>
      <c r="G2738" s="1">
        <v>1.9640000000000001E-2</v>
      </c>
      <c r="H2738" s="1">
        <v>1.929E-4</v>
      </c>
      <c r="I2738">
        <v>95.885000000000005</v>
      </c>
      <c r="J2738" s="1">
        <v>6.5989999999999998E-3</v>
      </c>
      <c r="K2738">
        <v>95.885000000000005</v>
      </c>
      <c r="L2738" s="1">
        <v>6.4809999999999998E-5</v>
      </c>
    </row>
    <row r="2739" spans="1:12" x14ac:dyDescent="0.3">
      <c r="A2739">
        <v>95.92</v>
      </c>
      <c r="I2739">
        <v>95.92</v>
      </c>
      <c r="K2739">
        <v>95.92</v>
      </c>
    </row>
    <row r="2740" spans="1:12" x14ac:dyDescent="0.3">
      <c r="A2740">
        <v>95.954999999999998</v>
      </c>
      <c r="I2740">
        <v>95.954999999999998</v>
      </c>
      <c r="K2740">
        <v>95.954999999999998</v>
      </c>
    </row>
    <row r="2741" spans="1:12" x14ac:dyDescent="0.3">
      <c r="A2741">
        <v>95.99</v>
      </c>
      <c r="I2741">
        <v>95.99</v>
      </c>
      <c r="K2741">
        <v>95.99</v>
      </c>
    </row>
    <row r="2742" spans="1:12" x14ac:dyDescent="0.3">
      <c r="A2742">
        <v>96.025000000000006</v>
      </c>
      <c r="I2742">
        <v>96.025000000000006</v>
      </c>
      <c r="K2742">
        <v>96.025000000000006</v>
      </c>
    </row>
    <row r="2743" spans="1:12" x14ac:dyDescent="0.3">
      <c r="A2743">
        <v>96.06</v>
      </c>
      <c r="B2743" s="1">
        <v>-5.5329999999999997E-2</v>
      </c>
      <c r="C2743">
        <v>-0.32100000000000001</v>
      </c>
      <c r="D2743">
        <v>0.32500000000000001</v>
      </c>
      <c r="E2743">
        <v>-99.8</v>
      </c>
      <c r="F2743">
        <v>3.9</v>
      </c>
      <c r="G2743" s="1">
        <v>2.2839999999999999E-2</v>
      </c>
      <c r="H2743" s="1">
        <v>2.609E-4</v>
      </c>
      <c r="I2743">
        <v>96.06</v>
      </c>
      <c r="J2743" s="1">
        <v>7.6750000000000004E-3</v>
      </c>
      <c r="K2743">
        <v>96.06</v>
      </c>
      <c r="L2743" s="1">
        <v>8.7650000000000003E-5</v>
      </c>
    </row>
    <row r="2744" spans="1:12" x14ac:dyDescent="0.3">
      <c r="A2744">
        <v>96.094999999999999</v>
      </c>
      <c r="I2744">
        <v>96.094999999999999</v>
      </c>
      <c r="K2744">
        <v>96.094999999999999</v>
      </c>
    </row>
    <row r="2745" spans="1:12" x14ac:dyDescent="0.3">
      <c r="A2745">
        <v>96.13</v>
      </c>
      <c r="I2745">
        <v>96.13</v>
      </c>
      <c r="K2745">
        <v>96.13</v>
      </c>
    </row>
    <row r="2746" spans="1:12" x14ac:dyDescent="0.3">
      <c r="A2746">
        <v>96.165000000000006</v>
      </c>
      <c r="I2746">
        <v>96.165000000000006</v>
      </c>
      <c r="K2746">
        <v>96.165000000000006</v>
      </c>
    </row>
    <row r="2747" spans="1:12" x14ac:dyDescent="0.3">
      <c r="A2747">
        <v>96.2</v>
      </c>
      <c r="I2747">
        <v>96.2</v>
      </c>
      <c r="K2747">
        <v>96.2</v>
      </c>
    </row>
    <row r="2748" spans="1:12" x14ac:dyDescent="0.3">
      <c r="A2748">
        <v>96.234999999999999</v>
      </c>
      <c r="B2748" s="1">
        <v>-5.1110000000000003E-2</v>
      </c>
      <c r="C2748">
        <v>-0.32</v>
      </c>
      <c r="D2748">
        <v>0.32500000000000001</v>
      </c>
      <c r="E2748">
        <v>-99.1</v>
      </c>
      <c r="F2748">
        <v>4.4000000000000004</v>
      </c>
      <c r="G2748" s="1">
        <v>2.504E-2</v>
      </c>
      <c r="H2748" s="1">
        <v>3.1359999999999998E-4</v>
      </c>
      <c r="I2748">
        <v>96.234999999999999</v>
      </c>
      <c r="J2748" s="1">
        <v>8.4150000000000006E-3</v>
      </c>
      <c r="K2748">
        <v>96.234999999999999</v>
      </c>
      <c r="L2748" s="1">
        <v>1.054E-4</v>
      </c>
    </row>
    <row r="2749" spans="1:12" x14ac:dyDescent="0.3">
      <c r="A2749">
        <v>96.27</v>
      </c>
      <c r="I2749">
        <v>96.27</v>
      </c>
      <c r="K2749">
        <v>96.27</v>
      </c>
    </row>
    <row r="2750" spans="1:12" x14ac:dyDescent="0.3">
      <c r="A2750">
        <v>96.305000000000007</v>
      </c>
      <c r="I2750">
        <v>96.305000000000007</v>
      </c>
      <c r="K2750">
        <v>96.305000000000007</v>
      </c>
    </row>
    <row r="2751" spans="1:12" x14ac:dyDescent="0.3">
      <c r="A2751">
        <v>96.34</v>
      </c>
      <c r="I2751">
        <v>96.34</v>
      </c>
      <c r="K2751">
        <v>96.34</v>
      </c>
    </row>
    <row r="2752" spans="1:12" x14ac:dyDescent="0.3">
      <c r="A2752">
        <v>96.375</v>
      </c>
      <c r="I2752">
        <v>96.375</v>
      </c>
      <c r="K2752">
        <v>96.375</v>
      </c>
    </row>
    <row r="2753" spans="1:12" x14ac:dyDescent="0.3">
      <c r="A2753">
        <v>96.41</v>
      </c>
      <c r="B2753" s="1">
        <v>-4.6989999999999997E-2</v>
      </c>
      <c r="C2753">
        <v>-0.32100000000000001</v>
      </c>
      <c r="D2753">
        <v>0.32400000000000001</v>
      </c>
      <c r="E2753">
        <v>-98.3</v>
      </c>
      <c r="F2753">
        <v>4.7</v>
      </c>
      <c r="G2753" s="1">
        <v>2.6960000000000001E-2</v>
      </c>
      <c r="H2753" s="1">
        <v>3.6329999999999999E-4</v>
      </c>
      <c r="I2753">
        <v>96.41</v>
      </c>
      <c r="J2753" s="1">
        <v>9.0570000000000008E-3</v>
      </c>
      <c r="K2753">
        <v>96.41</v>
      </c>
      <c r="L2753" s="1">
        <v>1.2210000000000001E-4</v>
      </c>
    </row>
    <row r="2754" spans="1:12" x14ac:dyDescent="0.3">
      <c r="A2754">
        <v>96.445999999999998</v>
      </c>
      <c r="I2754">
        <v>96.445999999999998</v>
      </c>
      <c r="K2754">
        <v>96.445999999999998</v>
      </c>
    </row>
    <row r="2755" spans="1:12" x14ac:dyDescent="0.3">
      <c r="A2755">
        <v>96.480999999999995</v>
      </c>
      <c r="I2755">
        <v>96.480999999999995</v>
      </c>
      <c r="K2755">
        <v>96.480999999999995</v>
      </c>
    </row>
    <row r="2756" spans="1:12" x14ac:dyDescent="0.3">
      <c r="A2756">
        <v>96.516000000000005</v>
      </c>
      <c r="I2756">
        <v>96.516000000000005</v>
      </c>
      <c r="K2756">
        <v>96.516000000000005</v>
      </c>
    </row>
    <row r="2757" spans="1:12" x14ac:dyDescent="0.3">
      <c r="A2757">
        <v>96.551000000000002</v>
      </c>
      <c r="I2757">
        <v>96.551000000000002</v>
      </c>
      <c r="K2757">
        <v>96.551000000000002</v>
      </c>
    </row>
    <row r="2758" spans="1:12" x14ac:dyDescent="0.3">
      <c r="A2758">
        <v>96.585999999999999</v>
      </c>
      <c r="B2758" s="1">
        <v>-4.2139999999999997E-2</v>
      </c>
      <c r="C2758">
        <v>-0.32100000000000001</v>
      </c>
      <c r="D2758">
        <v>0.32300000000000001</v>
      </c>
      <c r="E2758">
        <v>-97.5</v>
      </c>
      <c r="F2758">
        <v>5.4</v>
      </c>
      <c r="G2758" s="1">
        <v>3.057E-2</v>
      </c>
      <c r="H2758" s="1">
        <v>4.6729999999999997E-4</v>
      </c>
      <c r="I2758">
        <v>96.585999999999999</v>
      </c>
      <c r="J2758" s="1">
        <v>1.027E-2</v>
      </c>
      <c r="K2758">
        <v>96.585999999999999</v>
      </c>
      <c r="L2758" s="1">
        <v>1.5699999999999999E-4</v>
      </c>
    </row>
    <row r="2759" spans="1:12" x14ac:dyDescent="0.3">
      <c r="A2759">
        <v>96.620999999999995</v>
      </c>
      <c r="I2759">
        <v>96.620999999999995</v>
      </c>
      <c r="K2759">
        <v>96.620999999999995</v>
      </c>
    </row>
    <row r="2760" spans="1:12" x14ac:dyDescent="0.3">
      <c r="A2760">
        <v>96.656000000000006</v>
      </c>
      <c r="I2760">
        <v>96.656000000000006</v>
      </c>
      <c r="K2760">
        <v>96.656000000000006</v>
      </c>
    </row>
    <row r="2761" spans="1:12" x14ac:dyDescent="0.3">
      <c r="A2761">
        <v>96.691000000000003</v>
      </c>
      <c r="I2761">
        <v>96.691000000000003</v>
      </c>
      <c r="K2761">
        <v>96.691000000000003</v>
      </c>
    </row>
    <row r="2762" spans="1:12" x14ac:dyDescent="0.3">
      <c r="A2762">
        <v>96.725999999999999</v>
      </c>
      <c r="I2762">
        <v>96.725999999999999</v>
      </c>
      <c r="K2762">
        <v>96.725999999999999</v>
      </c>
    </row>
    <row r="2763" spans="1:12" x14ac:dyDescent="0.3">
      <c r="A2763">
        <v>96.760999999999996</v>
      </c>
      <c r="B2763" s="1">
        <v>-3.6819999999999999E-2</v>
      </c>
      <c r="C2763">
        <v>-0.32100000000000001</v>
      </c>
      <c r="D2763">
        <v>0.32300000000000001</v>
      </c>
      <c r="E2763">
        <v>-96.5</v>
      </c>
      <c r="F2763">
        <v>5.9</v>
      </c>
      <c r="G2763" s="1">
        <v>3.3459999999999997E-2</v>
      </c>
      <c r="H2763" s="1">
        <v>5.5960000000000005E-4</v>
      </c>
      <c r="I2763">
        <v>96.760999999999996</v>
      </c>
      <c r="J2763" s="1">
        <v>1.124E-2</v>
      </c>
      <c r="K2763">
        <v>96.760999999999996</v>
      </c>
      <c r="L2763" s="1">
        <v>1.8799999999999999E-4</v>
      </c>
    </row>
    <row r="2764" spans="1:12" x14ac:dyDescent="0.3">
      <c r="A2764">
        <v>96.796000000000006</v>
      </c>
      <c r="I2764">
        <v>96.796000000000006</v>
      </c>
      <c r="K2764">
        <v>96.796000000000006</v>
      </c>
    </row>
    <row r="2765" spans="1:12" x14ac:dyDescent="0.3">
      <c r="A2765">
        <v>96.831000000000003</v>
      </c>
      <c r="I2765">
        <v>96.831000000000003</v>
      </c>
      <c r="K2765">
        <v>96.831000000000003</v>
      </c>
    </row>
    <row r="2766" spans="1:12" x14ac:dyDescent="0.3">
      <c r="A2766">
        <v>96.866</v>
      </c>
      <c r="I2766">
        <v>96.866</v>
      </c>
      <c r="K2766">
        <v>96.866</v>
      </c>
    </row>
    <row r="2767" spans="1:12" x14ac:dyDescent="0.3">
      <c r="A2767">
        <v>96.900999999999996</v>
      </c>
      <c r="I2767">
        <v>96.900999999999996</v>
      </c>
      <c r="K2767">
        <v>96.900999999999996</v>
      </c>
    </row>
    <row r="2768" spans="1:12" x14ac:dyDescent="0.3">
      <c r="A2768">
        <v>96.936000000000007</v>
      </c>
      <c r="B2768" s="1">
        <v>-3.1050000000000001E-2</v>
      </c>
      <c r="C2768">
        <v>-0.32200000000000001</v>
      </c>
      <c r="D2768">
        <v>0.32300000000000001</v>
      </c>
      <c r="E2768">
        <v>-95.5</v>
      </c>
      <c r="F2768">
        <v>6</v>
      </c>
      <c r="G2768" s="1">
        <v>3.3730000000000003E-2</v>
      </c>
      <c r="H2768" s="1">
        <v>5.689E-4</v>
      </c>
      <c r="I2768">
        <v>96.936000000000007</v>
      </c>
      <c r="J2768" s="1">
        <v>1.133E-2</v>
      </c>
      <c r="K2768">
        <v>96.936000000000007</v>
      </c>
      <c r="L2768" s="1">
        <v>1.9120000000000001E-4</v>
      </c>
    </row>
    <row r="2769" spans="1:12" x14ac:dyDescent="0.3">
      <c r="A2769">
        <v>96.971000000000004</v>
      </c>
      <c r="I2769">
        <v>96.971000000000004</v>
      </c>
      <c r="K2769">
        <v>96.971000000000004</v>
      </c>
    </row>
    <row r="2770" spans="1:12" x14ac:dyDescent="0.3">
      <c r="A2770">
        <v>97.006</v>
      </c>
      <c r="I2770">
        <v>97.006</v>
      </c>
      <c r="K2770">
        <v>97.006</v>
      </c>
    </row>
    <row r="2771" spans="1:12" x14ac:dyDescent="0.3">
      <c r="A2771">
        <v>97.042000000000002</v>
      </c>
      <c r="I2771">
        <v>97.042000000000002</v>
      </c>
      <c r="K2771">
        <v>97.042000000000002</v>
      </c>
    </row>
    <row r="2772" spans="1:12" x14ac:dyDescent="0.3">
      <c r="A2772">
        <v>97.076999999999998</v>
      </c>
      <c r="I2772">
        <v>97.076999999999998</v>
      </c>
      <c r="K2772">
        <v>97.076999999999998</v>
      </c>
    </row>
    <row r="2773" spans="1:12" x14ac:dyDescent="0.3">
      <c r="A2773">
        <v>97.111999999999995</v>
      </c>
      <c r="B2773" s="1">
        <v>-2.563E-2</v>
      </c>
      <c r="C2773">
        <v>-0.32200000000000001</v>
      </c>
      <c r="D2773">
        <v>0.32300000000000001</v>
      </c>
      <c r="E2773">
        <v>-94.6</v>
      </c>
      <c r="F2773">
        <v>5.9</v>
      </c>
      <c r="G2773" s="1">
        <v>3.3169999999999998E-2</v>
      </c>
      <c r="H2773" s="1">
        <v>5.5020000000000004E-4</v>
      </c>
      <c r="I2773">
        <v>97.111999999999995</v>
      </c>
      <c r="J2773" s="1">
        <v>1.115E-2</v>
      </c>
      <c r="K2773">
        <v>97.111999999999995</v>
      </c>
      <c r="L2773" s="1">
        <v>1.8489999999999999E-4</v>
      </c>
    </row>
    <row r="2774" spans="1:12" x14ac:dyDescent="0.3">
      <c r="A2774">
        <v>97.147000000000006</v>
      </c>
      <c r="I2774">
        <v>97.147000000000006</v>
      </c>
      <c r="K2774">
        <v>97.147000000000006</v>
      </c>
    </row>
    <row r="2775" spans="1:12" x14ac:dyDescent="0.3">
      <c r="A2775">
        <v>97.182000000000002</v>
      </c>
      <c r="I2775">
        <v>97.182000000000002</v>
      </c>
      <c r="K2775">
        <v>97.182000000000002</v>
      </c>
    </row>
    <row r="2776" spans="1:12" x14ac:dyDescent="0.3">
      <c r="A2776">
        <v>97.216999999999999</v>
      </c>
      <c r="I2776">
        <v>97.216999999999999</v>
      </c>
      <c r="K2776">
        <v>97.216999999999999</v>
      </c>
    </row>
    <row r="2777" spans="1:12" x14ac:dyDescent="0.3">
      <c r="A2777">
        <v>97.251999999999995</v>
      </c>
      <c r="I2777">
        <v>97.251999999999995</v>
      </c>
      <c r="K2777">
        <v>97.251999999999995</v>
      </c>
    </row>
    <row r="2778" spans="1:12" x14ac:dyDescent="0.3">
      <c r="A2778">
        <v>97.287000000000006</v>
      </c>
      <c r="B2778" s="1">
        <v>-0.02</v>
      </c>
      <c r="C2778">
        <v>-0.32200000000000001</v>
      </c>
      <c r="D2778">
        <v>0.32200000000000001</v>
      </c>
      <c r="E2778">
        <v>-93.6</v>
      </c>
      <c r="F2778">
        <v>6.1</v>
      </c>
      <c r="G2778" s="1">
        <v>3.4619999999999998E-2</v>
      </c>
      <c r="H2778" s="1">
        <v>5.9920000000000004E-4</v>
      </c>
      <c r="I2778">
        <v>97.287000000000006</v>
      </c>
      <c r="J2778" s="1">
        <v>1.163E-2</v>
      </c>
      <c r="K2778">
        <v>97.287000000000006</v>
      </c>
      <c r="L2778" s="1">
        <v>2.0129999999999999E-4</v>
      </c>
    </row>
    <row r="2779" spans="1:12" x14ac:dyDescent="0.3">
      <c r="A2779">
        <v>97.322000000000003</v>
      </c>
      <c r="I2779">
        <v>97.322000000000003</v>
      </c>
      <c r="K2779">
        <v>97.322000000000003</v>
      </c>
    </row>
    <row r="2780" spans="1:12" x14ac:dyDescent="0.3">
      <c r="A2780">
        <v>97.356999999999999</v>
      </c>
      <c r="I2780">
        <v>97.356999999999999</v>
      </c>
      <c r="K2780">
        <v>97.356999999999999</v>
      </c>
    </row>
    <row r="2781" spans="1:12" x14ac:dyDescent="0.3">
      <c r="A2781">
        <v>97.391999999999996</v>
      </c>
      <c r="I2781">
        <v>97.391999999999996</v>
      </c>
      <c r="K2781">
        <v>97.391999999999996</v>
      </c>
    </row>
    <row r="2782" spans="1:12" x14ac:dyDescent="0.3">
      <c r="A2782">
        <v>97.427000000000007</v>
      </c>
      <c r="I2782">
        <v>97.427000000000007</v>
      </c>
      <c r="K2782">
        <v>97.427000000000007</v>
      </c>
    </row>
    <row r="2783" spans="1:12" x14ac:dyDescent="0.3">
      <c r="A2783">
        <v>97.462000000000003</v>
      </c>
      <c r="B2783" s="1">
        <v>-1.4120000000000001E-2</v>
      </c>
      <c r="C2783">
        <v>-0.32200000000000001</v>
      </c>
      <c r="D2783">
        <v>0.32200000000000001</v>
      </c>
      <c r="E2783">
        <v>-92.5</v>
      </c>
      <c r="F2783">
        <v>6.3</v>
      </c>
      <c r="G2783" s="1">
        <v>3.524E-2</v>
      </c>
      <c r="H2783" s="1">
        <v>6.2100000000000002E-4</v>
      </c>
      <c r="I2783">
        <v>97.462000000000003</v>
      </c>
      <c r="J2783" s="1">
        <v>1.184E-2</v>
      </c>
      <c r="K2783">
        <v>97.462000000000003</v>
      </c>
      <c r="L2783" s="1">
        <v>2.087E-4</v>
      </c>
    </row>
    <row r="2784" spans="1:12" x14ac:dyDescent="0.3">
      <c r="A2784">
        <v>97.497</v>
      </c>
      <c r="I2784">
        <v>97.497</v>
      </c>
      <c r="K2784">
        <v>97.497</v>
      </c>
    </row>
    <row r="2785" spans="1:12" x14ac:dyDescent="0.3">
      <c r="A2785">
        <v>97.531999999999996</v>
      </c>
      <c r="I2785">
        <v>97.531999999999996</v>
      </c>
      <c r="K2785">
        <v>97.531999999999996</v>
      </c>
    </row>
    <row r="2786" spans="1:12" x14ac:dyDescent="0.3">
      <c r="A2786">
        <v>97.566999999999993</v>
      </c>
      <c r="I2786">
        <v>97.566999999999993</v>
      </c>
      <c r="K2786">
        <v>97.566999999999993</v>
      </c>
    </row>
    <row r="2787" spans="1:12" x14ac:dyDescent="0.3">
      <c r="A2787">
        <v>97.602000000000004</v>
      </c>
      <c r="I2787">
        <v>97.602000000000004</v>
      </c>
      <c r="K2787">
        <v>97.602000000000004</v>
      </c>
    </row>
    <row r="2788" spans="1:12" x14ac:dyDescent="0.3">
      <c r="A2788">
        <v>97.638000000000005</v>
      </c>
      <c r="B2788" s="1">
        <v>-8.2789999999999999E-3</v>
      </c>
      <c r="C2788">
        <v>-0.32200000000000001</v>
      </c>
      <c r="D2788">
        <v>0.32200000000000001</v>
      </c>
      <c r="E2788">
        <v>-91.5</v>
      </c>
      <c r="F2788">
        <v>6.3</v>
      </c>
      <c r="G2788" s="1">
        <v>3.5529999999999999E-2</v>
      </c>
      <c r="H2788" s="1">
        <v>6.311E-4</v>
      </c>
      <c r="I2788">
        <v>97.638000000000005</v>
      </c>
      <c r="J2788" s="1">
        <v>1.1939999999999999E-2</v>
      </c>
      <c r="K2788">
        <v>97.638000000000005</v>
      </c>
      <c r="L2788" s="1">
        <v>2.1210000000000001E-4</v>
      </c>
    </row>
    <row r="2789" spans="1:12" x14ac:dyDescent="0.3">
      <c r="A2789">
        <v>97.673000000000002</v>
      </c>
      <c r="I2789">
        <v>97.673000000000002</v>
      </c>
      <c r="K2789">
        <v>97.673000000000002</v>
      </c>
    </row>
    <row r="2790" spans="1:12" x14ac:dyDescent="0.3">
      <c r="A2790">
        <v>97.707999999999998</v>
      </c>
      <c r="I2790">
        <v>97.707999999999998</v>
      </c>
      <c r="K2790">
        <v>97.707999999999998</v>
      </c>
    </row>
    <row r="2791" spans="1:12" x14ac:dyDescent="0.3">
      <c r="A2791">
        <v>97.742999999999995</v>
      </c>
      <c r="I2791">
        <v>97.742999999999995</v>
      </c>
      <c r="K2791">
        <v>97.742999999999995</v>
      </c>
    </row>
    <row r="2792" spans="1:12" x14ac:dyDescent="0.3">
      <c r="A2792">
        <v>97.778000000000006</v>
      </c>
      <c r="I2792">
        <v>97.778000000000006</v>
      </c>
      <c r="K2792">
        <v>97.778000000000006</v>
      </c>
    </row>
    <row r="2793" spans="1:12" x14ac:dyDescent="0.3">
      <c r="A2793">
        <v>97.813000000000002</v>
      </c>
      <c r="B2793" s="1">
        <v>-2.2920000000000002E-3</v>
      </c>
      <c r="C2793">
        <v>-0.32100000000000001</v>
      </c>
      <c r="D2793">
        <v>0.32100000000000001</v>
      </c>
      <c r="E2793">
        <v>-90.4</v>
      </c>
      <c r="F2793">
        <v>6.2</v>
      </c>
      <c r="G2793" s="1">
        <v>3.5090000000000003E-2</v>
      </c>
      <c r="H2793" s="1">
        <v>6.156E-4</v>
      </c>
      <c r="I2793">
        <v>97.813000000000002</v>
      </c>
      <c r="J2793" s="1">
        <v>1.179E-2</v>
      </c>
      <c r="K2793">
        <v>97.813000000000002</v>
      </c>
      <c r="L2793" s="1">
        <v>2.0680000000000001E-4</v>
      </c>
    </row>
    <row r="2794" spans="1:12" x14ac:dyDescent="0.3">
      <c r="A2794">
        <v>97.847999999999999</v>
      </c>
      <c r="I2794">
        <v>97.847999999999999</v>
      </c>
      <c r="K2794">
        <v>97.847999999999999</v>
      </c>
    </row>
    <row r="2795" spans="1:12" x14ac:dyDescent="0.3">
      <c r="A2795">
        <v>97.882999999999996</v>
      </c>
      <c r="I2795">
        <v>97.882999999999996</v>
      </c>
      <c r="K2795">
        <v>97.882999999999996</v>
      </c>
    </row>
    <row r="2796" spans="1:12" x14ac:dyDescent="0.3">
      <c r="A2796">
        <v>97.918000000000006</v>
      </c>
      <c r="I2796">
        <v>97.918000000000006</v>
      </c>
      <c r="K2796">
        <v>97.918000000000006</v>
      </c>
    </row>
    <row r="2797" spans="1:12" x14ac:dyDescent="0.3">
      <c r="A2797">
        <v>97.953000000000003</v>
      </c>
      <c r="I2797">
        <v>97.953000000000003</v>
      </c>
      <c r="K2797">
        <v>97.953000000000003</v>
      </c>
    </row>
    <row r="2798" spans="1:12" x14ac:dyDescent="0.3">
      <c r="A2798">
        <v>97.988</v>
      </c>
      <c r="B2798" s="1">
        <v>3.3930000000000002E-3</v>
      </c>
      <c r="C2798">
        <v>-0.32100000000000001</v>
      </c>
      <c r="D2798">
        <v>0.32100000000000001</v>
      </c>
      <c r="E2798">
        <v>-89.4</v>
      </c>
      <c r="F2798">
        <v>5.9</v>
      </c>
      <c r="G2798" s="1">
        <v>3.3140000000000003E-2</v>
      </c>
      <c r="H2798" s="1">
        <v>5.4929999999999996E-4</v>
      </c>
      <c r="I2798">
        <v>97.988</v>
      </c>
      <c r="J2798" s="1">
        <v>1.1140000000000001E-2</v>
      </c>
      <c r="K2798">
        <v>97.988</v>
      </c>
      <c r="L2798" s="1">
        <v>1.8459999999999999E-4</v>
      </c>
    </row>
    <row r="2799" spans="1:12" x14ac:dyDescent="0.3">
      <c r="A2799">
        <v>98.022999999999996</v>
      </c>
      <c r="I2799">
        <v>98.022999999999996</v>
      </c>
      <c r="K2799">
        <v>98.022999999999996</v>
      </c>
    </row>
    <row r="2800" spans="1:12" x14ac:dyDescent="0.3">
      <c r="A2800">
        <v>98.058000000000007</v>
      </c>
      <c r="I2800">
        <v>98.058000000000007</v>
      </c>
      <c r="K2800">
        <v>98.058000000000007</v>
      </c>
    </row>
    <row r="2801" spans="1:12" x14ac:dyDescent="0.3">
      <c r="A2801">
        <v>98.093000000000004</v>
      </c>
      <c r="I2801">
        <v>98.093000000000004</v>
      </c>
      <c r="K2801">
        <v>98.093000000000004</v>
      </c>
    </row>
    <row r="2802" spans="1:12" x14ac:dyDescent="0.3">
      <c r="A2802">
        <v>98.128</v>
      </c>
      <c r="I2802">
        <v>98.128</v>
      </c>
      <c r="K2802">
        <v>98.128</v>
      </c>
    </row>
    <row r="2803" spans="1:12" x14ac:dyDescent="0.3">
      <c r="A2803">
        <v>98.162999999999997</v>
      </c>
      <c r="B2803" s="1">
        <v>8.7329999999999994E-3</v>
      </c>
      <c r="C2803">
        <v>-0.32100000000000001</v>
      </c>
      <c r="D2803">
        <v>0.32100000000000001</v>
      </c>
      <c r="E2803">
        <v>-88.4</v>
      </c>
      <c r="F2803">
        <v>5.6</v>
      </c>
      <c r="G2803" s="1">
        <v>3.1460000000000002E-2</v>
      </c>
      <c r="H2803" s="1">
        <v>4.9490000000000005E-4</v>
      </c>
      <c r="I2803">
        <v>98.162999999999997</v>
      </c>
      <c r="J2803" s="1">
        <v>1.057E-2</v>
      </c>
      <c r="K2803">
        <v>98.162999999999997</v>
      </c>
      <c r="L2803" s="1">
        <v>1.663E-4</v>
      </c>
    </row>
    <row r="2804" spans="1:12" x14ac:dyDescent="0.3">
      <c r="A2804">
        <v>98.197999999999993</v>
      </c>
      <c r="I2804">
        <v>98.197999999999993</v>
      </c>
      <c r="K2804">
        <v>98.197999999999993</v>
      </c>
    </row>
    <row r="2805" spans="1:12" x14ac:dyDescent="0.3">
      <c r="A2805">
        <v>98.233999999999995</v>
      </c>
      <c r="I2805">
        <v>98.233999999999995</v>
      </c>
      <c r="K2805">
        <v>98.233999999999995</v>
      </c>
    </row>
    <row r="2806" spans="1:12" x14ac:dyDescent="0.3">
      <c r="A2806">
        <v>98.269000000000005</v>
      </c>
      <c r="I2806">
        <v>98.269000000000005</v>
      </c>
      <c r="K2806">
        <v>98.269000000000005</v>
      </c>
    </row>
    <row r="2807" spans="1:12" x14ac:dyDescent="0.3">
      <c r="A2807">
        <v>98.304000000000002</v>
      </c>
      <c r="I2807">
        <v>98.304000000000002</v>
      </c>
      <c r="K2807">
        <v>98.304000000000002</v>
      </c>
    </row>
    <row r="2808" spans="1:12" x14ac:dyDescent="0.3">
      <c r="A2808">
        <v>98.338999999999999</v>
      </c>
      <c r="B2808" s="1">
        <v>1.3860000000000001E-2</v>
      </c>
      <c r="C2808">
        <v>-0.32100000000000001</v>
      </c>
      <c r="D2808">
        <v>0.32100000000000001</v>
      </c>
      <c r="E2808">
        <v>-87.5</v>
      </c>
      <c r="F2808">
        <v>5.4</v>
      </c>
      <c r="G2808" s="1">
        <v>3.039E-2</v>
      </c>
      <c r="H2808" s="1">
        <v>4.6190000000000001E-4</v>
      </c>
      <c r="I2808">
        <v>98.338999999999999</v>
      </c>
      <c r="J2808" s="1">
        <v>1.021E-2</v>
      </c>
      <c r="K2808">
        <v>98.338999999999999</v>
      </c>
      <c r="L2808" s="1">
        <v>1.552E-4</v>
      </c>
    </row>
    <row r="2809" spans="1:12" x14ac:dyDescent="0.3">
      <c r="A2809">
        <v>98.373999999999995</v>
      </c>
      <c r="I2809">
        <v>98.373999999999995</v>
      </c>
      <c r="K2809">
        <v>98.373999999999995</v>
      </c>
    </row>
    <row r="2810" spans="1:12" x14ac:dyDescent="0.3">
      <c r="A2810">
        <v>98.409000000000006</v>
      </c>
      <c r="I2810">
        <v>98.409000000000006</v>
      </c>
      <c r="K2810">
        <v>98.409000000000006</v>
      </c>
    </row>
    <row r="2811" spans="1:12" x14ac:dyDescent="0.3">
      <c r="A2811">
        <v>98.444000000000003</v>
      </c>
      <c r="I2811">
        <v>98.444000000000003</v>
      </c>
      <c r="K2811">
        <v>98.444000000000003</v>
      </c>
    </row>
    <row r="2812" spans="1:12" x14ac:dyDescent="0.3">
      <c r="A2812">
        <v>98.478999999999999</v>
      </c>
      <c r="I2812">
        <v>98.478999999999999</v>
      </c>
      <c r="K2812">
        <v>98.478999999999999</v>
      </c>
    </row>
    <row r="2813" spans="1:12" x14ac:dyDescent="0.3">
      <c r="A2813">
        <v>98.513999999999996</v>
      </c>
      <c r="B2813" s="1">
        <v>1.8839999999999999E-2</v>
      </c>
      <c r="C2813">
        <v>-0.32100000000000001</v>
      </c>
      <c r="D2813">
        <v>0.32100000000000001</v>
      </c>
      <c r="E2813">
        <v>-86.6</v>
      </c>
      <c r="F2813">
        <v>5.0999999999999996</v>
      </c>
      <c r="G2813" s="1">
        <v>2.8340000000000001E-2</v>
      </c>
      <c r="H2813" s="1">
        <v>4.016E-4</v>
      </c>
      <c r="I2813">
        <v>98.513999999999996</v>
      </c>
      <c r="J2813" s="1">
        <v>9.5230000000000002E-3</v>
      </c>
      <c r="K2813">
        <v>98.513999999999996</v>
      </c>
      <c r="L2813" s="1">
        <v>1.349E-4</v>
      </c>
    </row>
    <row r="2814" spans="1:12" x14ac:dyDescent="0.3">
      <c r="A2814">
        <v>98.549000000000007</v>
      </c>
      <c r="I2814">
        <v>98.549000000000007</v>
      </c>
      <c r="K2814">
        <v>98.549000000000007</v>
      </c>
    </row>
    <row r="2815" spans="1:12" x14ac:dyDescent="0.3">
      <c r="A2815">
        <v>98.584000000000003</v>
      </c>
      <c r="I2815">
        <v>98.584000000000003</v>
      </c>
      <c r="K2815">
        <v>98.584000000000003</v>
      </c>
    </row>
    <row r="2816" spans="1:12" x14ac:dyDescent="0.3">
      <c r="A2816">
        <v>98.619</v>
      </c>
      <c r="I2816">
        <v>98.619</v>
      </c>
      <c r="K2816">
        <v>98.619</v>
      </c>
    </row>
    <row r="2817" spans="1:12" x14ac:dyDescent="0.3">
      <c r="A2817">
        <v>98.653999999999996</v>
      </c>
      <c r="I2817">
        <v>98.653999999999996</v>
      </c>
      <c r="K2817">
        <v>98.653999999999996</v>
      </c>
    </row>
    <row r="2818" spans="1:12" x14ac:dyDescent="0.3">
      <c r="A2818">
        <v>98.688999999999993</v>
      </c>
      <c r="B2818" s="1">
        <v>2.3269999999999999E-2</v>
      </c>
      <c r="C2818">
        <v>-0.32</v>
      </c>
      <c r="D2818">
        <v>0.32100000000000001</v>
      </c>
      <c r="E2818">
        <v>-85.8</v>
      </c>
      <c r="F2818">
        <v>4.4000000000000004</v>
      </c>
      <c r="G2818" s="1">
        <v>2.4500000000000001E-2</v>
      </c>
      <c r="H2818" s="1">
        <v>3.0009999999999998E-4</v>
      </c>
      <c r="I2818">
        <v>98.688999999999993</v>
      </c>
      <c r="J2818" s="1">
        <v>8.2319999999999997E-3</v>
      </c>
      <c r="K2818">
        <v>98.688999999999993</v>
      </c>
      <c r="L2818" s="1">
        <v>1.009E-4</v>
      </c>
    </row>
    <row r="2819" spans="1:12" x14ac:dyDescent="0.3">
      <c r="A2819">
        <v>98.724000000000004</v>
      </c>
      <c r="I2819">
        <v>98.724000000000004</v>
      </c>
      <c r="K2819">
        <v>98.724000000000004</v>
      </c>
    </row>
    <row r="2820" spans="1:12" x14ac:dyDescent="0.3">
      <c r="A2820">
        <v>98.759</v>
      </c>
      <c r="I2820">
        <v>98.759</v>
      </c>
      <c r="K2820">
        <v>98.759</v>
      </c>
    </row>
    <row r="2821" spans="1:12" x14ac:dyDescent="0.3">
      <c r="A2821">
        <v>98.793999999999997</v>
      </c>
      <c r="I2821">
        <v>98.793999999999997</v>
      </c>
      <c r="K2821">
        <v>98.793999999999997</v>
      </c>
    </row>
    <row r="2822" spans="1:12" x14ac:dyDescent="0.3">
      <c r="A2822">
        <v>98.83</v>
      </c>
      <c r="I2822">
        <v>98.83</v>
      </c>
      <c r="K2822">
        <v>98.83</v>
      </c>
    </row>
    <row r="2823" spans="1:12" x14ac:dyDescent="0.3">
      <c r="A2823">
        <v>98.864999999999995</v>
      </c>
      <c r="B2823" s="1">
        <v>2.6939999999999999E-2</v>
      </c>
      <c r="C2823">
        <v>-0.32</v>
      </c>
      <c r="D2823">
        <v>0.32100000000000001</v>
      </c>
      <c r="E2823">
        <v>-85.2</v>
      </c>
      <c r="F2823">
        <v>4</v>
      </c>
      <c r="G2823" s="1">
        <v>2.247E-2</v>
      </c>
      <c r="H2823" s="1">
        <v>2.5250000000000001E-4</v>
      </c>
      <c r="I2823">
        <v>98.864999999999995</v>
      </c>
      <c r="J2823" s="1">
        <v>7.5500000000000003E-3</v>
      </c>
      <c r="K2823">
        <v>98.864999999999995</v>
      </c>
      <c r="L2823" s="1">
        <v>8.4829999999999999E-5</v>
      </c>
    </row>
    <row r="2824" spans="1:12" x14ac:dyDescent="0.3">
      <c r="A2824">
        <v>98.9</v>
      </c>
      <c r="I2824">
        <v>98.9</v>
      </c>
      <c r="K2824">
        <v>98.9</v>
      </c>
    </row>
    <row r="2825" spans="1:12" x14ac:dyDescent="0.3">
      <c r="A2825">
        <v>98.935000000000002</v>
      </c>
      <c r="I2825">
        <v>98.935000000000002</v>
      </c>
      <c r="K2825">
        <v>98.935000000000002</v>
      </c>
    </row>
    <row r="2826" spans="1:12" x14ac:dyDescent="0.3">
      <c r="A2826">
        <v>98.97</v>
      </c>
      <c r="I2826">
        <v>98.97</v>
      </c>
      <c r="K2826">
        <v>98.97</v>
      </c>
    </row>
    <row r="2827" spans="1:12" x14ac:dyDescent="0.3">
      <c r="A2827">
        <v>99.004999999999995</v>
      </c>
      <c r="I2827">
        <v>99.004999999999995</v>
      </c>
      <c r="K2827">
        <v>99.004999999999995</v>
      </c>
    </row>
    <row r="2828" spans="1:12" x14ac:dyDescent="0.3">
      <c r="A2828">
        <v>99.04</v>
      </c>
      <c r="B2828" s="1">
        <v>3.0710000000000001E-2</v>
      </c>
      <c r="C2828">
        <v>-0.31900000000000001</v>
      </c>
      <c r="D2828">
        <v>0.32100000000000001</v>
      </c>
      <c r="E2828">
        <v>-84.5</v>
      </c>
      <c r="F2828">
        <v>3.7</v>
      </c>
      <c r="G2828" s="1">
        <v>2.0809999999999999E-2</v>
      </c>
      <c r="H2828" s="1">
        <v>2.1660000000000001E-4</v>
      </c>
      <c r="I2828">
        <v>99.04</v>
      </c>
      <c r="J2828" s="1">
        <v>6.9930000000000001E-3</v>
      </c>
      <c r="K2828">
        <v>99.04</v>
      </c>
      <c r="L2828" s="1">
        <v>7.2760000000000001E-5</v>
      </c>
    </row>
    <row r="2829" spans="1:12" x14ac:dyDescent="0.3">
      <c r="A2829">
        <v>99.075000000000003</v>
      </c>
      <c r="I2829">
        <v>99.075000000000003</v>
      </c>
      <c r="K2829">
        <v>99.075000000000003</v>
      </c>
    </row>
    <row r="2830" spans="1:12" x14ac:dyDescent="0.3">
      <c r="A2830">
        <v>99.11</v>
      </c>
      <c r="I2830">
        <v>99.11</v>
      </c>
      <c r="K2830">
        <v>99.11</v>
      </c>
    </row>
    <row r="2831" spans="1:12" x14ac:dyDescent="0.3">
      <c r="A2831">
        <v>99.144999999999996</v>
      </c>
      <c r="I2831">
        <v>99.144999999999996</v>
      </c>
      <c r="K2831">
        <v>99.144999999999996</v>
      </c>
    </row>
    <row r="2832" spans="1:12" x14ac:dyDescent="0.3">
      <c r="A2832">
        <v>99.18</v>
      </c>
      <c r="I2832">
        <v>99.18</v>
      </c>
      <c r="K2832">
        <v>99.18</v>
      </c>
    </row>
    <row r="2833" spans="1:12" x14ac:dyDescent="0.3">
      <c r="A2833">
        <v>99.215000000000003</v>
      </c>
      <c r="B2833" s="1">
        <v>3.3799999999999997E-2</v>
      </c>
      <c r="C2833">
        <v>-0.31900000000000001</v>
      </c>
      <c r="D2833">
        <v>0.32100000000000001</v>
      </c>
      <c r="E2833">
        <v>-83.9</v>
      </c>
      <c r="F2833">
        <v>3.1</v>
      </c>
      <c r="G2833" s="1">
        <v>1.7670000000000002E-2</v>
      </c>
      <c r="H2833" s="1">
        <v>1.562E-4</v>
      </c>
      <c r="I2833">
        <v>99.215000000000003</v>
      </c>
      <c r="J2833" s="1">
        <v>5.9379999999999997E-3</v>
      </c>
      <c r="K2833">
        <v>99.215000000000003</v>
      </c>
      <c r="L2833" s="1">
        <v>5.2469999999999997E-5</v>
      </c>
    </row>
    <row r="2834" spans="1:12" x14ac:dyDescent="0.3">
      <c r="A2834">
        <v>99.25</v>
      </c>
      <c r="I2834">
        <v>99.25</v>
      </c>
      <c r="K2834">
        <v>99.25</v>
      </c>
    </row>
    <row r="2835" spans="1:12" x14ac:dyDescent="0.3">
      <c r="A2835">
        <v>99.284999999999997</v>
      </c>
      <c r="I2835">
        <v>99.284999999999997</v>
      </c>
      <c r="K2835">
        <v>99.284999999999997</v>
      </c>
    </row>
    <row r="2836" spans="1:12" x14ac:dyDescent="0.3">
      <c r="A2836">
        <v>99.32</v>
      </c>
      <c r="I2836">
        <v>99.32</v>
      </c>
      <c r="K2836">
        <v>99.32</v>
      </c>
    </row>
    <row r="2837" spans="1:12" x14ac:dyDescent="0.3">
      <c r="A2837">
        <v>99.355000000000004</v>
      </c>
      <c r="I2837">
        <v>99.355000000000004</v>
      </c>
      <c r="K2837">
        <v>99.355000000000004</v>
      </c>
    </row>
    <row r="2838" spans="1:12" x14ac:dyDescent="0.3">
      <c r="A2838">
        <v>99.39</v>
      </c>
      <c r="B2838" s="1">
        <v>3.635E-2</v>
      </c>
      <c r="C2838">
        <v>-0.318</v>
      </c>
      <c r="D2838">
        <v>0.32</v>
      </c>
      <c r="E2838">
        <v>-83.5</v>
      </c>
      <c r="F2838">
        <v>2.6</v>
      </c>
      <c r="G2838" s="1">
        <v>1.4800000000000001E-2</v>
      </c>
      <c r="H2838" s="1">
        <v>1.0950000000000001E-4</v>
      </c>
      <c r="I2838">
        <v>99.39</v>
      </c>
      <c r="J2838" s="1">
        <v>4.973E-3</v>
      </c>
      <c r="K2838">
        <v>99.39</v>
      </c>
      <c r="L2838" s="1">
        <v>3.6789999999999998E-5</v>
      </c>
    </row>
    <row r="2839" spans="1:12" x14ac:dyDescent="0.3">
      <c r="A2839">
        <v>99.426000000000002</v>
      </c>
      <c r="I2839">
        <v>99.426000000000002</v>
      </c>
      <c r="K2839">
        <v>99.426000000000002</v>
      </c>
    </row>
    <row r="2840" spans="1:12" x14ac:dyDescent="0.3">
      <c r="A2840">
        <v>99.460999999999999</v>
      </c>
      <c r="I2840">
        <v>99.460999999999999</v>
      </c>
      <c r="K2840">
        <v>99.460999999999999</v>
      </c>
    </row>
    <row r="2841" spans="1:12" x14ac:dyDescent="0.3">
      <c r="A2841">
        <v>99.495999999999995</v>
      </c>
      <c r="I2841">
        <v>99.495999999999995</v>
      </c>
      <c r="K2841">
        <v>99.495999999999995</v>
      </c>
    </row>
    <row r="2842" spans="1:12" x14ac:dyDescent="0.3">
      <c r="A2842">
        <v>99.531000000000006</v>
      </c>
      <c r="I2842">
        <v>99.531000000000006</v>
      </c>
      <c r="K2842">
        <v>99.531000000000006</v>
      </c>
    </row>
    <row r="2843" spans="1:12" x14ac:dyDescent="0.3">
      <c r="A2843">
        <v>99.566000000000003</v>
      </c>
      <c r="B2843" s="1">
        <v>3.8550000000000001E-2</v>
      </c>
      <c r="C2843">
        <v>-0.318</v>
      </c>
      <c r="D2843">
        <v>0.32</v>
      </c>
      <c r="E2843">
        <v>-83.1</v>
      </c>
      <c r="F2843">
        <v>2.2000000000000002</v>
      </c>
      <c r="G2843" s="1">
        <v>1.2359999999999999E-2</v>
      </c>
      <c r="H2843" s="1">
        <v>7.6370000000000002E-5</v>
      </c>
      <c r="I2843">
        <v>99.566000000000003</v>
      </c>
      <c r="J2843" s="1">
        <v>4.1520000000000003E-3</v>
      </c>
      <c r="K2843">
        <v>99.566000000000003</v>
      </c>
      <c r="L2843" s="1">
        <v>2.5660000000000002E-5</v>
      </c>
    </row>
    <row r="2844" spans="1:12" x14ac:dyDescent="0.3">
      <c r="A2844">
        <v>99.600999999999999</v>
      </c>
      <c r="I2844">
        <v>99.600999999999999</v>
      </c>
      <c r="K2844">
        <v>99.600999999999999</v>
      </c>
    </row>
    <row r="2845" spans="1:12" x14ac:dyDescent="0.3">
      <c r="A2845">
        <v>99.635999999999996</v>
      </c>
      <c r="I2845">
        <v>99.635999999999996</v>
      </c>
      <c r="K2845">
        <v>99.635999999999996</v>
      </c>
    </row>
    <row r="2846" spans="1:12" x14ac:dyDescent="0.3">
      <c r="A2846">
        <v>99.671000000000006</v>
      </c>
      <c r="I2846">
        <v>99.671000000000006</v>
      </c>
      <c r="K2846">
        <v>99.671000000000006</v>
      </c>
    </row>
    <row r="2847" spans="1:12" x14ac:dyDescent="0.3">
      <c r="A2847">
        <v>99.706000000000003</v>
      </c>
      <c r="I2847">
        <v>99.706000000000003</v>
      </c>
      <c r="K2847">
        <v>99.706000000000003</v>
      </c>
    </row>
    <row r="2848" spans="1:12" x14ac:dyDescent="0.3">
      <c r="A2848">
        <v>99.741</v>
      </c>
      <c r="B2848" s="1">
        <v>4.027E-2</v>
      </c>
      <c r="C2848">
        <v>-0.317</v>
      </c>
      <c r="D2848">
        <v>0.31900000000000001</v>
      </c>
      <c r="E2848">
        <v>-82.8</v>
      </c>
      <c r="F2848">
        <v>1.5</v>
      </c>
      <c r="G2848" s="1">
        <v>8.9549999999999994E-3</v>
      </c>
      <c r="H2848" s="1">
        <v>4.0099999999999999E-5</v>
      </c>
      <c r="I2848">
        <v>99.741</v>
      </c>
      <c r="J2848" s="1">
        <v>3.009E-3</v>
      </c>
      <c r="K2848">
        <v>99.741</v>
      </c>
      <c r="L2848" s="1">
        <v>1.347E-5</v>
      </c>
    </row>
    <row r="2849" spans="1:12" x14ac:dyDescent="0.3">
      <c r="A2849">
        <v>99.775999999999996</v>
      </c>
      <c r="I2849">
        <v>99.775999999999996</v>
      </c>
      <c r="K2849">
        <v>99.775999999999996</v>
      </c>
    </row>
    <row r="2850" spans="1:12" x14ac:dyDescent="0.3">
      <c r="A2850">
        <v>99.811000000000007</v>
      </c>
      <c r="I2850">
        <v>99.811000000000007</v>
      </c>
      <c r="K2850">
        <v>99.811000000000007</v>
      </c>
    </row>
    <row r="2851" spans="1:12" x14ac:dyDescent="0.3">
      <c r="A2851">
        <v>99.846000000000004</v>
      </c>
      <c r="I2851">
        <v>99.846000000000004</v>
      </c>
      <c r="K2851">
        <v>99.846000000000004</v>
      </c>
    </row>
    <row r="2852" spans="1:12" x14ac:dyDescent="0.3">
      <c r="A2852">
        <v>99.881</v>
      </c>
      <c r="I2852">
        <v>99.881</v>
      </c>
      <c r="K2852">
        <v>99.881</v>
      </c>
    </row>
    <row r="2853" spans="1:12" x14ac:dyDescent="0.3">
      <c r="A2853">
        <v>99.915999999999997</v>
      </c>
      <c r="B2853" s="1">
        <v>4.1279999999999997E-2</v>
      </c>
      <c r="C2853">
        <v>-0.316</v>
      </c>
      <c r="D2853">
        <v>0.31900000000000001</v>
      </c>
      <c r="E2853">
        <v>-82.6</v>
      </c>
      <c r="F2853">
        <v>0.8</v>
      </c>
      <c r="G2853" s="1">
        <v>5.4739999999999997E-3</v>
      </c>
      <c r="H2853" s="1">
        <v>1.4980000000000001E-5</v>
      </c>
      <c r="I2853">
        <v>99.915999999999997</v>
      </c>
      <c r="J2853" s="1">
        <v>1.8389999999999999E-3</v>
      </c>
      <c r="K2853">
        <v>99.915999999999997</v>
      </c>
      <c r="L2853" s="1">
        <v>5.0329999999999999E-6</v>
      </c>
    </row>
    <row r="2854" spans="1:12" x14ac:dyDescent="0.3">
      <c r="A2854">
        <v>99.950999999999993</v>
      </c>
      <c r="I2854">
        <v>99.950999999999993</v>
      </c>
      <c r="K2854">
        <v>99.950999999999993</v>
      </c>
    </row>
    <row r="2855" spans="1:12" x14ac:dyDescent="0.3">
      <c r="A2855">
        <v>99.986000000000004</v>
      </c>
      <c r="I2855">
        <v>99.986000000000004</v>
      </c>
      <c r="K2855">
        <v>99.986000000000004</v>
      </c>
    </row>
    <row r="2856" spans="1:12" x14ac:dyDescent="0.3">
      <c r="A2856">
        <v>100.02200000000001</v>
      </c>
      <c r="I2856">
        <v>100.02200000000001</v>
      </c>
      <c r="K2856">
        <v>100.02200000000001</v>
      </c>
    </row>
    <row r="2857" spans="1:12" x14ac:dyDescent="0.3">
      <c r="A2857">
        <v>100.057</v>
      </c>
      <c r="I2857">
        <v>100.057</v>
      </c>
      <c r="K2857">
        <v>100.057</v>
      </c>
    </row>
    <row r="2858" spans="1:12" x14ac:dyDescent="0.3">
      <c r="A2858">
        <v>100.092</v>
      </c>
      <c r="B2858" s="1">
        <v>4.1619999999999997E-2</v>
      </c>
      <c r="C2858">
        <v>-0.315</v>
      </c>
      <c r="D2858">
        <v>0.318</v>
      </c>
      <c r="E2858">
        <v>-82.5</v>
      </c>
      <c r="F2858">
        <v>0.1</v>
      </c>
      <c r="G2858" s="1">
        <v>3.9300000000000003E-3</v>
      </c>
      <c r="H2858" s="1">
        <v>7.7209999999999994E-6</v>
      </c>
      <c r="I2858">
        <v>100.092</v>
      </c>
      <c r="J2858" s="1">
        <v>1.32E-3</v>
      </c>
      <c r="K2858">
        <v>100.092</v>
      </c>
      <c r="L2858" s="1">
        <v>2.5940000000000001E-6</v>
      </c>
    </row>
    <row r="2859" spans="1:12" x14ac:dyDescent="0.3">
      <c r="A2859">
        <v>100.127</v>
      </c>
      <c r="I2859">
        <v>100.127</v>
      </c>
      <c r="K2859">
        <v>100.127</v>
      </c>
    </row>
    <row r="2860" spans="1:12" x14ac:dyDescent="0.3">
      <c r="A2860">
        <v>100.16200000000001</v>
      </c>
      <c r="I2860">
        <v>100.16200000000001</v>
      </c>
      <c r="K2860">
        <v>100.16200000000001</v>
      </c>
    </row>
    <row r="2861" spans="1:12" x14ac:dyDescent="0.3">
      <c r="A2861">
        <v>100.197</v>
      </c>
      <c r="I2861">
        <v>100.197</v>
      </c>
      <c r="K2861">
        <v>100.197</v>
      </c>
    </row>
    <row r="2862" spans="1:12" x14ac:dyDescent="0.3">
      <c r="A2862">
        <v>100.232</v>
      </c>
      <c r="I2862">
        <v>100.232</v>
      </c>
      <c r="K2862">
        <v>100.232</v>
      </c>
    </row>
    <row r="2863" spans="1:12" x14ac:dyDescent="0.3">
      <c r="A2863">
        <v>100.267</v>
      </c>
      <c r="B2863" s="1">
        <v>4.1279999999999997E-2</v>
      </c>
      <c r="C2863">
        <v>-0.315</v>
      </c>
      <c r="D2863">
        <v>0.318</v>
      </c>
      <c r="E2863">
        <v>-82.5</v>
      </c>
      <c r="F2863">
        <v>-0.4</v>
      </c>
      <c r="G2863" s="1">
        <v>2.4510000000000001E-3</v>
      </c>
      <c r="H2863" s="1">
        <v>3.0029999999999999E-6</v>
      </c>
      <c r="I2863">
        <v>100.267</v>
      </c>
      <c r="J2863" s="1">
        <v>8.2350000000000001E-4</v>
      </c>
      <c r="K2863">
        <v>100.267</v>
      </c>
      <c r="L2863" s="1">
        <v>1.009E-6</v>
      </c>
    </row>
    <row r="2864" spans="1:12" x14ac:dyDescent="0.3">
      <c r="A2864">
        <v>100.30200000000001</v>
      </c>
      <c r="I2864">
        <v>100.30200000000001</v>
      </c>
      <c r="K2864">
        <v>100.30200000000001</v>
      </c>
    </row>
    <row r="2865" spans="1:12" x14ac:dyDescent="0.3">
      <c r="A2865">
        <v>100.337</v>
      </c>
      <c r="I2865">
        <v>100.337</v>
      </c>
      <c r="K2865">
        <v>100.337</v>
      </c>
    </row>
    <row r="2866" spans="1:12" x14ac:dyDescent="0.3">
      <c r="A2866">
        <v>100.372</v>
      </c>
      <c r="I2866">
        <v>100.372</v>
      </c>
      <c r="K2866">
        <v>100.372</v>
      </c>
    </row>
    <row r="2867" spans="1:12" x14ac:dyDescent="0.3">
      <c r="A2867">
        <v>100.407</v>
      </c>
      <c r="I2867">
        <v>100.407</v>
      </c>
      <c r="K2867">
        <v>100.407</v>
      </c>
    </row>
    <row r="2868" spans="1:12" x14ac:dyDescent="0.3">
      <c r="A2868">
        <v>100.44199999999999</v>
      </c>
      <c r="B2868" s="1">
        <v>4.0849999999999997E-2</v>
      </c>
      <c r="C2868">
        <v>-0.316</v>
      </c>
      <c r="D2868">
        <v>0.318</v>
      </c>
      <c r="E2868">
        <v>-82.6</v>
      </c>
      <c r="F2868">
        <v>-0.8</v>
      </c>
      <c r="G2868" s="1">
        <v>5.1970000000000002E-3</v>
      </c>
      <c r="H2868" s="1">
        <v>1.3499999999999999E-5</v>
      </c>
      <c r="I2868">
        <v>100.44199999999999</v>
      </c>
      <c r="J2868" s="1">
        <v>1.7459999999999999E-3</v>
      </c>
      <c r="K2868">
        <v>100.44199999999999</v>
      </c>
      <c r="L2868" s="1">
        <v>4.5369999999999999E-6</v>
      </c>
    </row>
    <row r="2869" spans="1:12" x14ac:dyDescent="0.3">
      <c r="A2869">
        <v>100.477</v>
      </c>
      <c r="I2869">
        <v>100.477</v>
      </c>
      <c r="K2869">
        <v>100.477</v>
      </c>
    </row>
    <row r="2870" spans="1:12" x14ac:dyDescent="0.3">
      <c r="A2870">
        <v>100.512</v>
      </c>
      <c r="I2870">
        <v>100.512</v>
      </c>
      <c r="K2870">
        <v>100.512</v>
      </c>
    </row>
    <row r="2871" spans="1:12" x14ac:dyDescent="0.3">
      <c r="A2871">
        <v>100.547</v>
      </c>
      <c r="I2871">
        <v>100.547</v>
      </c>
      <c r="K2871">
        <v>100.547</v>
      </c>
    </row>
    <row r="2872" spans="1:12" x14ac:dyDescent="0.3">
      <c r="A2872">
        <v>100.58199999999999</v>
      </c>
      <c r="I2872">
        <v>100.58199999999999</v>
      </c>
      <c r="K2872">
        <v>100.58199999999999</v>
      </c>
    </row>
    <row r="2873" spans="1:12" x14ac:dyDescent="0.3">
      <c r="A2873">
        <v>100.617</v>
      </c>
      <c r="B2873" s="1">
        <v>3.986E-2</v>
      </c>
      <c r="C2873">
        <v>-0.316</v>
      </c>
      <c r="D2873">
        <v>0.31900000000000001</v>
      </c>
      <c r="E2873">
        <v>-82.8</v>
      </c>
      <c r="F2873">
        <v>-1.4</v>
      </c>
      <c r="G2873" s="1">
        <v>8.2059999999999998E-3</v>
      </c>
      <c r="H2873" s="1">
        <v>3.3670000000000001E-5</v>
      </c>
      <c r="I2873">
        <v>100.617</v>
      </c>
      <c r="J2873" s="1">
        <v>2.7569999999999999E-3</v>
      </c>
      <c r="K2873">
        <v>100.617</v>
      </c>
      <c r="L2873" s="1">
        <v>1.131E-5</v>
      </c>
    </row>
    <row r="2874" spans="1:12" x14ac:dyDescent="0.3">
      <c r="A2874">
        <v>100.65300000000001</v>
      </c>
      <c r="I2874">
        <v>100.65300000000001</v>
      </c>
      <c r="K2874">
        <v>100.65300000000001</v>
      </c>
    </row>
    <row r="2875" spans="1:12" x14ac:dyDescent="0.3">
      <c r="A2875">
        <v>100.688</v>
      </c>
      <c r="I2875">
        <v>100.688</v>
      </c>
      <c r="K2875">
        <v>100.688</v>
      </c>
    </row>
    <row r="2876" spans="1:12" x14ac:dyDescent="0.3">
      <c r="A2876">
        <v>100.723</v>
      </c>
      <c r="I2876">
        <v>100.723</v>
      </c>
      <c r="K2876">
        <v>100.723</v>
      </c>
    </row>
    <row r="2877" spans="1:12" x14ac:dyDescent="0.3">
      <c r="A2877">
        <v>100.758</v>
      </c>
      <c r="I2877">
        <v>100.758</v>
      </c>
      <c r="K2877">
        <v>100.758</v>
      </c>
    </row>
    <row r="2878" spans="1:12" x14ac:dyDescent="0.3">
      <c r="A2878">
        <v>100.79300000000001</v>
      </c>
      <c r="B2878" s="1">
        <v>3.8249999999999999E-2</v>
      </c>
      <c r="C2878">
        <v>-0.316</v>
      </c>
      <c r="D2878">
        <v>0.31900000000000001</v>
      </c>
      <c r="E2878">
        <v>-83.1</v>
      </c>
      <c r="F2878">
        <v>-2</v>
      </c>
      <c r="G2878" s="1">
        <v>1.0880000000000001E-2</v>
      </c>
      <c r="H2878" s="1">
        <v>5.914E-5</v>
      </c>
      <c r="I2878">
        <v>100.79300000000001</v>
      </c>
      <c r="J2878" s="1">
        <v>3.6540000000000001E-3</v>
      </c>
      <c r="K2878">
        <v>100.79300000000001</v>
      </c>
      <c r="L2878" s="1">
        <v>1.9870000000000001E-5</v>
      </c>
    </row>
    <row r="2879" spans="1:12" x14ac:dyDescent="0.3">
      <c r="A2879">
        <v>100.828</v>
      </c>
      <c r="I2879">
        <v>100.828</v>
      </c>
      <c r="K2879">
        <v>100.828</v>
      </c>
    </row>
    <row r="2880" spans="1:12" x14ac:dyDescent="0.3">
      <c r="A2880">
        <v>100.863</v>
      </c>
      <c r="I2880">
        <v>100.863</v>
      </c>
      <c r="K2880">
        <v>100.863</v>
      </c>
    </row>
    <row r="2881" spans="1:12" x14ac:dyDescent="0.3">
      <c r="A2881">
        <v>100.898</v>
      </c>
      <c r="I2881">
        <v>100.898</v>
      </c>
      <c r="K2881">
        <v>100.898</v>
      </c>
    </row>
    <row r="2882" spans="1:12" x14ac:dyDescent="0.3">
      <c r="A2882">
        <v>100.93300000000001</v>
      </c>
      <c r="I2882">
        <v>100.93300000000001</v>
      </c>
      <c r="K2882">
        <v>100.93300000000001</v>
      </c>
    </row>
    <row r="2883" spans="1:12" x14ac:dyDescent="0.3">
      <c r="A2883">
        <v>100.968</v>
      </c>
      <c r="B2883" s="1">
        <v>3.6249999999999998E-2</v>
      </c>
      <c r="C2883">
        <v>-0.316</v>
      </c>
      <c r="D2883">
        <v>0.318</v>
      </c>
      <c r="E2883">
        <v>-83.5</v>
      </c>
      <c r="F2883">
        <v>-2.7</v>
      </c>
      <c r="G2883" s="1">
        <v>1.498E-2</v>
      </c>
      <c r="H2883" s="1">
        <v>1.121E-4</v>
      </c>
      <c r="I2883">
        <v>100.968</v>
      </c>
      <c r="J2883" s="1">
        <v>5.032E-3</v>
      </c>
      <c r="K2883">
        <v>100.968</v>
      </c>
      <c r="L2883" s="1">
        <v>3.7679999999999998E-5</v>
      </c>
    </row>
    <row r="2884" spans="1:12" x14ac:dyDescent="0.3">
      <c r="A2884">
        <v>101.003</v>
      </c>
      <c r="I2884">
        <v>101.003</v>
      </c>
      <c r="K2884">
        <v>101.003</v>
      </c>
    </row>
    <row r="2885" spans="1:12" x14ac:dyDescent="0.3">
      <c r="A2885">
        <v>101.038</v>
      </c>
      <c r="I2885">
        <v>101.038</v>
      </c>
      <c r="K2885">
        <v>101.038</v>
      </c>
    </row>
    <row r="2886" spans="1:12" x14ac:dyDescent="0.3">
      <c r="A2886">
        <v>101.07299999999999</v>
      </c>
      <c r="I2886">
        <v>101.07299999999999</v>
      </c>
      <c r="K2886">
        <v>101.07299999999999</v>
      </c>
    </row>
    <row r="2887" spans="1:12" x14ac:dyDescent="0.3">
      <c r="A2887">
        <v>101.108</v>
      </c>
      <c r="I2887">
        <v>101.108</v>
      </c>
      <c r="K2887">
        <v>101.108</v>
      </c>
    </row>
    <row r="2888" spans="1:12" x14ac:dyDescent="0.3">
      <c r="A2888">
        <v>101.143</v>
      </c>
      <c r="B2888" s="1">
        <v>3.3270000000000001E-2</v>
      </c>
      <c r="C2888">
        <v>-0.317</v>
      </c>
      <c r="D2888">
        <v>0.318</v>
      </c>
      <c r="E2888">
        <v>-84</v>
      </c>
      <c r="F2888">
        <v>-3.3</v>
      </c>
      <c r="G2888" s="1">
        <v>1.8599999999999998E-2</v>
      </c>
      <c r="H2888" s="1">
        <v>1.73E-4</v>
      </c>
      <c r="I2888">
        <v>101.143</v>
      </c>
      <c r="J2888" s="1">
        <v>6.2500000000000003E-3</v>
      </c>
      <c r="K2888">
        <v>101.143</v>
      </c>
      <c r="L2888" s="1">
        <v>5.8130000000000001E-5</v>
      </c>
    </row>
    <row r="2889" spans="1:12" x14ac:dyDescent="0.3">
      <c r="A2889">
        <v>101.178</v>
      </c>
      <c r="I2889">
        <v>101.178</v>
      </c>
      <c r="K2889">
        <v>101.178</v>
      </c>
    </row>
    <row r="2890" spans="1:12" x14ac:dyDescent="0.3">
      <c r="A2890">
        <v>101.21299999999999</v>
      </c>
      <c r="I2890">
        <v>101.21299999999999</v>
      </c>
      <c r="K2890">
        <v>101.21299999999999</v>
      </c>
    </row>
    <row r="2891" spans="1:12" x14ac:dyDescent="0.3">
      <c r="A2891">
        <v>101.249</v>
      </c>
      <c r="I2891">
        <v>101.249</v>
      </c>
      <c r="K2891">
        <v>101.249</v>
      </c>
    </row>
    <row r="2892" spans="1:12" x14ac:dyDescent="0.3">
      <c r="A2892">
        <v>101.28400000000001</v>
      </c>
      <c r="I2892">
        <v>101.28400000000001</v>
      </c>
      <c r="K2892">
        <v>101.28400000000001</v>
      </c>
    </row>
    <row r="2893" spans="1:12" x14ac:dyDescent="0.3">
      <c r="A2893">
        <v>101.319</v>
      </c>
      <c r="B2893" s="1">
        <v>3.0169999999999999E-2</v>
      </c>
      <c r="C2893">
        <v>-0.317</v>
      </c>
      <c r="D2893">
        <v>0.31900000000000001</v>
      </c>
      <c r="E2893">
        <v>-84.6</v>
      </c>
      <c r="F2893">
        <v>-3.6</v>
      </c>
      <c r="G2893" s="1">
        <v>1.9949999999999999E-2</v>
      </c>
      <c r="H2893" s="1">
        <v>1.9890000000000001E-4</v>
      </c>
      <c r="I2893">
        <v>101.319</v>
      </c>
      <c r="J2893" s="1">
        <v>6.7019999999999996E-3</v>
      </c>
      <c r="K2893">
        <v>101.319</v>
      </c>
      <c r="L2893" s="1">
        <v>6.6840000000000004E-5</v>
      </c>
    </row>
    <row r="2894" spans="1:12" x14ac:dyDescent="0.3">
      <c r="A2894">
        <v>101.354</v>
      </c>
      <c r="I2894">
        <v>101.354</v>
      </c>
      <c r="K2894">
        <v>101.354</v>
      </c>
    </row>
    <row r="2895" spans="1:12" x14ac:dyDescent="0.3">
      <c r="A2895">
        <v>101.389</v>
      </c>
      <c r="I2895">
        <v>101.389</v>
      </c>
      <c r="K2895">
        <v>101.389</v>
      </c>
    </row>
    <row r="2896" spans="1:12" x14ac:dyDescent="0.3">
      <c r="A2896">
        <v>101.42400000000001</v>
      </c>
      <c r="I2896">
        <v>101.42400000000001</v>
      </c>
      <c r="K2896">
        <v>101.42400000000001</v>
      </c>
    </row>
    <row r="2897" spans="1:12" x14ac:dyDescent="0.3">
      <c r="A2897">
        <v>101.459</v>
      </c>
      <c r="I2897">
        <v>101.459</v>
      </c>
      <c r="K2897">
        <v>101.459</v>
      </c>
    </row>
    <row r="2898" spans="1:12" x14ac:dyDescent="0.3">
      <c r="A2898">
        <v>101.494</v>
      </c>
      <c r="B2898" s="1">
        <v>2.6700000000000002E-2</v>
      </c>
      <c r="C2898">
        <v>-0.318</v>
      </c>
      <c r="D2898">
        <v>0.31900000000000001</v>
      </c>
      <c r="E2898">
        <v>-85.2</v>
      </c>
      <c r="F2898">
        <v>-4.2</v>
      </c>
      <c r="G2898" s="1">
        <v>2.3650000000000001E-2</v>
      </c>
      <c r="H2898" s="1">
        <v>2.7960000000000002E-4</v>
      </c>
      <c r="I2898">
        <v>101.494</v>
      </c>
      <c r="J2898" s="1">
        <v>7.9459999999999999E-3</v>
      </c>
      <c r="K2898">
        <v>101.494</v>
      </c>
      <c r="L2898" s="1">
        <v>9.3949999999999993E-5</v>
      </c>
    </row>
    <row r="2899" spans="1:12" x14ac:dyDescent="0.3">
      <c r="A2899">
        <v>101.529</v>
      </c>
      <c r="I2899">
        <v>101.529</v>
      </c>
      <c r="K2899">
        <v>101.529</v>
      </c>
    </row>
    <row r="2900" spans="1:12" x14ac:dyDescent="0.3">
      <c r="A2900">
        <v>101.56399999999999</v>
      </c>
      <c r="I2900">
        <v>101.56399999999999</v>
      </c>
      <c r="K2900">
        <v>101.56399999999999</v>
      </c>
    </row>
    <row r="2901" spans="1:12" x14ac:dyDescent="0.3">
      <c r="A2901">
        <v>101.599</v>
      </c>
      <c r="I2901">
        <v>101.599</v>
      </c>
      <c r="K2901">
        <v>101.599</v>
      </c>
    </row>
    <row r="2902" spans="1:12" x14ac:dyDescent="0.3">
      <c r="A2902">
        <v>101.634</v>
      </c>
      <c r="I2902">
        <v>101.634</v>
      </c>
      <c r="K2902">
        <v>101.634</v>
      </c>
    </row>
    <row r="2903" spans="1:12" x14ac:dyDescent="0.3">
      <c r="A2903">
        <v>101.669</v>
      </c>
      <c r="B2903" s="1">
        <v>2.2380000000000001E-2</v>
      </c>
      <c r="C2903">
        <v>-0.318</v>
      </c>
      <c r="D2903">
        <v>0.31900000000000001</v>
      </c>
      <c r="E2903">
        <v>-86</v>
      </c>
      <c r="F2903">
        <v>-4.8</v>
      </c>
      <c r="G2903" s="1">
        <v>2.6980000000000001E-2</v>
      </c>
      <c r="H2903" s="1">
        <v>3.6400000000000001E-4</v>
      </c>
      <c r="I2903">
        <v>101.669</v>
      </c>
      <c r="J2903" s="1">
        <v>9.0659999999999994E-3</v>
      </c>
      <c r="K2903">
        <v>101.669</v>
      </c>
      <c r="L2903" s="1">
        <v>1.2229999999999999E-4</v>
      </c>
    </row>
    <row r="2904" spans="1:12" x14ac:dyDescent="0.3">
      <c r="A2904">
        <v>101.70399999999999</v>
      </c>
      <c r="I2904">
        <v>101.70399999999999</v>
      </c>
      <c r="K2904">
        <v>101.70399999999999</v>
      </c>
    </row>
    <row r="2905" spans="1:12" x14ac:dyDescent="0.3">
      <c r="A2905">
        <v>101.739</v>
      </c>
      <c r="I2905">
        <v>101.739</v>
      </c>
      <c r="K2905">
        <v>101.739</v>
      </c>
    </row>
    <row r="2906" spans="1:12" x14ac:dyDescent="0.3">
      <c r="A2906">
        <v>101.774</v>
      </c>
      <c r="I2906">
        <v>101.774</v>
      </c>
      <c r="K2906">
        <v>101.774</v>
      </c>
    </row>
    <row r="2907" spans="1:12" x14ac:dyDescent="0.3">
      <c r="A2907">
        <v>101.809</v>
      </c>
      <c r="I2907">
        <v>101.809</v>
      </c>
      <c r="K2907">
        <v>101.809</v>
      </c>
    </row>
    <row r="2908" spans="1:12" x14ac:dyDescent="0.3">
      <c r="A2908">
        <v>101.845</v>
      </c>
      <c r="B2908" s="1">
        <v>1.7809999999999999E-2</v>
      </c>
      <c r="C2908">
        <v>-0.31900000000000001</v>
      </c>
      <c r="D2908">
        <v>0.31900000000000001</v>
      </c>
      <c r="E2908">
        <v>-86.8</v>
      </c>
      <c r="F2908">
        <v>-5.4</v>
      </c>
      <c r="G2908" s="1">
        <v>3.0030000000000001E-2</v>
      </c>
      <c r="H2908" s="1">
        <v>4.5080000000000001E-4</v>
      </c>
      <c r="I2908">
        <v>101.845</v>
      </c>
      <c r="J2908" s="1">
        <v>1.009E-2</v>
      </c>
      <c r="K2908">
        <v>101.845</v>
      </c>
      <c r="L2908" s="1">
        <v>1.515E-4</v>
      </c>
    </row>
    <row r="2909" spans="1:12" x14ac:dyDescent="0.3">
      <c r="A2909">
        <v>101.88</v>
      </c>
      <c r="I2909">
        <v>101.88</v>
      </c>
      <c r="K2909">
        <v>101.88</v>
      </c>
    </row>
    <row r="2910" spans="1:12" x14ac:dyDescent="0.3">
      <c r="A2910">
        <v>101.91500000000001</v>
      </c>
      <c r="I2910">
        <v>101.91500000000001</v>
      </c>
      <c r="K2910">
        <v>101.91500000000001</v>
      </c>
    </row>
    <row r="2911" spans="1:12" x14ac:dyDescent="0.3">
      <c r="A2911">
        <v>101.95</v>
      </c>
      <c r="I2911">
        <v>101.95</v>
      </c>
      <c r="K2911">
        <v>101.95</v>
      </c>
    </row>
    <row r="2912" spans="1:12" x14ac:dyDescent="0.3">
      <c r="A2912">
        <v>101.985</v>
      </c>
      <c r="I2912">
        <v>101.985</v>
      </c>
      <c r="K2912">
        <v>101.985</v>
      </c>
    </row>
    <row r="2913" spans="1:12" x14ac:dyDescent="0.3">
      <c r="A2913">
        <v>102.02</v>
      </c>
      <c r="B2913" s="1">
        <v>1.24E-2</v>
      </c>
      <c r="C2913">
        <v>-0.31900000000000001</v>
      </c>
      <c r="D2913">
        <v>0.31900000000000001</v>
      </c>
      <c r="E2913">
        <v>-87.8</v>
      </c>
      <c r="F2913">
        <v>-5.8</v>
      </c>
      <c r="G2913" s="1">
        <v>3.2289999999999999E-2</v>
      </c>
      <c r="H2913" s="1">
        <v>5.2150000000000005E-4</v>
      </c>
      <c r="I2913">
        <v>102.02</v>
      </c>
      <c r="J2913" s="1">
        <v>1.085E-2</v>
      </c>
      <c r="K2913">
        <v>102.02</v>
      </c>
      <c r="L2913" s="1">
        <v>1.752E-4</v>
      </c>
    </row>
    <row r="2914" spans="1:12" x14ac:dyDescent="0.3">
      <c r="A2914">
        <v>102.05500000000001</v>
      </c>
      <c r="I2914">
        <v>102.05500000000001</v>
      </c>
      <c r="K2914">
        <v>102.05500000000001</v>
      </c>
    </row>
    <row r="2915" spans="1:12" x14ac:dyDescent="0.3">
      <c r="A2915">
        <v>102.09</v>
      </c>
      <c r="I2915">
        <v>102.09</v>
      </c>
      <c r="K2915">
        <v>102.09</v>
      </c>
    </row>
    <row r="2916" spans="1:12" x14ac:dyDescent="0.3">
      <c r="A2916">
        <v>102.125</v>
      </c>
      <c r="I2916">
        <v>102.125</v>
      </c>
      <c r="K2916">
        <v>102.125</v>
      </c>
    </row>
    <row r="2917" spans="1:12" x14ac:dyDescent="0.3">
      <c r="A2917">
        <v>102.16</v>
      </c>
      <c r="I2917">
        <v>102.16</v>
      </c>
      <c r="K2917">
        <v>102.16</v>
      </c>
    </row>
    <row r="2918" spans="1:12" x14ac:dyDescent="0.3">
      <c r="A2918">
        <v>102.19499999999999</v>
      </c>
      <c r="B2918" s="1">
        <v>7.0619999999999997E-3</v>
      </c>
      <c r="C2918">
        <v>-0.31900000000000001</v>
      </c>
      <c r="D2918">
        <v>0.31900000000000001</v>
      </c>
      <c r="E2918">
        <v>-88.7</v>
      </c>
      <c r="F2918">
        <v>-5.9</v>
      </c>
      <c r="G2918" s="1">
        <v>3.2629999999999999E-2</v>
      </c>
      <c r="H2918" s="1">
        <v>5.3249999999999999E-4</v>
      </c>
      <c r="I2918">
        <v>102.19499999999999</v>
      </c>
      <c r="J2918" s="1">
        <v>1.0959999999999999E-2</v>
      </c>
      <c r="K2918">
        <v>102.19499999999999</v>
      </c>
      <c r="L2918" s="1">
        <v>1.7890000000000001E-4</v>
      </c>
    </row>
    <row r="2919" spans="1:12" x14ac:dyDescent="0.3">
      <c r="A2919">
        <v>102.23</v>
      </c>
      <c r="I2919">
        <v>102.23</v>
      </c>
      <c r="K2919">
        <v>102.23</v>
      </c>
    </row>
    <row r="2920" spans="1:12" x14ac:dyDescent="0.3">
      <c r="A2920">
        <v>102.265</v>
      </c>
      <c r="I2920">
        <v>102.265</v>
      </c>
      <c r="K2920">
        <v>102.265</v>
      </c>
    </row>
    <row r="2921" spans="1:12" x14ac:dyDescent="0.3">
      <c r="A2921">
        <v>102.3</v>
      </c>
      <c r="I2921">
        <v>102.3</v>
      </c>
      <c r="K2921">
        <v>102.3</v>
      </c>
    </row>
    <row r="2922" spans="1:12" x14ac:dyDescent="0.3">
      <c r="A2922">
        <v>102.33499999999999</v>
      </c>
      <c r="I2922">
        <v>102.33499999999999</v>
      </c>
      <c r="K2922">
        <v>102.33499999999999</v>
      </c>
    </row>
    <row r="2923" spans="1:12" x14ac:dyDescent="0.3">
      <c r="A2923">
        <v>102.37</v>
      </c>
      <c r="B2923" s="1">
        <v>1.5460000000000001E-3</v>
      </c>
      <c r="C2923">
        <v>-0.31900000000000001</v>
      </c>
      <c r="D2923">
        <v>0.31900000000000001</v>
      </c>
      <c r="E2923">
        <v>-89.7</v>
      </c>
      <c r="F2923">
        <v>-5.9</v>
      </c>
      <c r="G2923" s="1">
        <v>3.2820000000000002E-2</v>
      </c>
      <c r="H2923" s="1">
        <v>5.3839999999999997E-4</v>
      </c>
      <c r="I2923">
        <v>102.37</v>
      </c>
      <c r="J2923" s="1">
        <v>1.103E-2</v>
      </c>
      <c r="K2923">
        <v>102.37</v>
      </c>
      <c r="L2923" s="1">
        <v>1.8090000000000001E-4</v>
      </c>
    </row>
    <row r="2924" spans="1:12" x14ac:dyDescent="0.3">
      <c r="A2924">
        <v>102.405</v>
      </c>
      <c r="I2924">
        <v>102.405</v>
      </c>
      <c r="K2924">
        <v>102.405</v>
      </c>
    </row>
    <row r="2925" spans="1:12" x14ac:dyDescent="0.3">
      <c r="A2925">
        <v>102.441</v>
      </c>
      <c r="I2925">
        <v>102.441</v>
      </c>
      <c r="K2925">
        <v>102.441</v>
      </c>
    </row>
    <row r="2926" spans="1:12" x14ac:dyDescent="0.3">
      <c r="A2926">
        <v>102.476</v>
      </c>
      <c r="I2926">
        <v>102.476</v>
      </c>
      <c r="K2926">
        <v>102.476</v>
      </c>
    </row>
    <row r="2927" spans="1:12" x14ac:dyDescent="0.3">
      <c r="A2927">
        <v>102.511</v>
      </c>
      <c r="I2927">
        <v>102.511</v>
      </c>
      <c r="K2927">
        <v>102.511</v>
      </c>
    </row>
    <row r="2928" spans="1:12" x14ac:dyDescent="0.3">
      <c r="A2928">
        <v>102.54600000000001</v>
      </c>
      <c r="B2928" s="1">
        <v>-3.8549999999999999E-3</v>
      </c>
      <c r="C2928">
        <v>-0.31900000000000001</v>
      </c>
      <c r="D2928">
        <v>0.31900000000000001</v>
      </c>
      <c r="E2928">
        <v>-90.7</v>
      </c>
      <c r="F2928">
        <v>-6.1</v>
      </c>
      <c r="G2928" s="1">
        <v>3.3770000000000001E-2</v>
      </c>
      <c r="H2928" s="1">
        <v>5.7019999999999998E-4</v>
      </c>
      <c r="I2928">
        <v>102.54600000000001</v>
      </c>
      <c r="J2928" s="1">
        <v>1.1350000000000001E-2</v>
      </c>
      <c r="K2928">
        <v>102.54600000000001</v>
      </c>
      <c r="L2928" s="1">
        <v>1.916E-4</v>
      </c>
    </row>
    <row r="2929" spans="1:12" x14ac:dyDescent="0.3">
      <c r="A2929">
        <v>102.581</v>
      </c>
      <c r="I2929">
        <v>102.581</v>
      </c>
      <c r="K2929">
        <v>102.581</v>
      </c>
    </row>
    <row r="2930" spans="1:12" x14ac:dyDescent="0.3">
      <c r="A2930">
        <v>102.616</v>
      </c>
      <c r="I2930">
        <v>102.616</v>
      </c>
      <c r="K2930">
        <v>102.616</v>
      </c>
    </row>
    <row r="2931" spans="1:12" x14ac:dyDescent="0.3">
      <c r="A2931">
        <v>102.651</v>
      </c>
      <c r="I2931">
        <v>102.651</v>
      </c>
      <c r="K2931">
        <v>102.651</v>
      </c>
    </row>
    <row r="2932" spans="1:12" x14ac:dyDescent="0.3">
      <c r="A2932">
        <v>102.68600000000001</v>
      </c>
      <c r="I2932">
        <v>102.68600000000001</v>
      </c>
      <c r="K2932">
        <v>102.68600000000001</v>
      </c>
    </row>
    <row r="2933" spans="1:12" x14ac:dyDescent="0.3">
      <c r="A2933">
        <v>102.721</v>
      </c>
      <c r="B2933" s="1">
        <v>-9.6959999999999998E-3</v>
      </c>
      <c r="C2933">
        <v>-0.31900000000000001</v>
      </c>
      <c r="D2933">
        <v>0.31900000000000001</v>
      </c>
      <c r="E2933">
        <v>-91.7</v>
      </c>
      <c r="F2933">
        <v>-6.5</v>
      </c>
      <c r="G2933" s="1">
        <v>3.6319999999999998E-2</v>
      </c>
      <c r="H2933" s="1">
        <v>6.5959999999999999E-4</v>
      </c>
      <c r="I2933">
        <v>102.721</v>
      </c>
      <c r="J2933" s="1">
        <v>1.2200000000000001E-2</v>
      </c>
      <c r="K2933">
        <v>102.721</v>
      </c>
      <c r="L2933" s="1">
        <v>2.2159999999999999E-4</v>
      </c>
    </row>
    <row r="2934" spans="1:12" x14ac:dyDescent="0.3">
      <c r="A2934">
        <v>102.756</v>
      </c>
      <c r="I2934">
        <v>102.756</v>
      </c>
      <c r="K2934">
        <v>102.756</v>
      </c>
    </row>
    <row r="2935" spans="1:12" x14ac:dyDescent="0.3">
      <c r="A2935">
        <v>102.791</v>
      </c>
      <c r="I2935">
        <v>102.791</v>
      </c>
      <c r="K2935">
        <v>102.791</v>
      </c>
    </row>
    <row r="2936" spans="1:12" x14ac:dyDescent="0.3">
      <c r="A2936">
        <v>102.82599999999999</v>
      </c>
      <c r="I2936">
        <v>102.82599999999999</v>
      </c>
      <c r="K2936">
        <v>102.82599999999999</v>
      </c>
    </row>
    <row r="2937" spans="1:12" x14ac:dyDescent="0.3">
      <c r="A2937">
        <v>102.861</v>
      </c>
      <c r="I2937">
        <v>102.861</v>
      </c>
      <c r="K2937">
        <v>102.861</v>
      </c>
    </row>
    <row r="2938" spans="1:12" x14ac:dyDescent="0.3">
      <c r="A2938">
        <v>102.896</v>
      </c>
      <c r="B2938" s="1">
        <v>-1.5939999999999999E-2</v>
      </c>
      <c r="C2938">
        <v>-0.31900000000000001</v>
      </c>
      <c r="D2938">
        <v>0.31900000000000001</v>
      </c>
      <c r="E2938">
        <v>-92.9</v>
      </c>
      <c r="F2938">
        <v>-6.5</v>
      </c>
      <c r="G2938" s="1">
        <v>3.6400000000000002E-2</v>
      </c>
      <c r="H2938" s="1">
        <v>6.6239999999999995E-4</v>
      </c>
      <c r="I2938">
        <v>102.896</v>
      </c>
      <c r="J2938" s="1">
        <v>1.223E-2</v>
      </c>
      <c r="K2938">
        <v>102.896</v>
      </c>
      <c r="L2938" s="1">
        <v>2.2259999999999999E-4</v>
      </c>
    </row>
    <row r="2939" spans="1:12" x14ac:dyDescent="0.3">
      <c r="A2939">
        <v>102.931</v>
      </c>
      <c r="I2939">
        <v>102.931</v>
      </c>
      <c r="K2939">
        <v>102.931</v>
      </c>
    </row>
    <row r="2940" spans="1:12" x14ac:dyDescent="0.3">
      <c r="A2940">
        <v>102.96599999999999</v>
      </c>
      <c r="I2940">
        <v>102.96599999999999</v>
      </c>
      <c r="K2940">
        <v>102.96599999999999</v>
      </c>
    </row>
    <row r="2941" spans="1:12" x14ac:dyDescent="0.3">
      <c r="A2941">
        <v>103.001</v>
      </c>
      <c r="I2941">
        <v>103.001</v>
      </c>
      <c r="K2941">
        <v>103.001</v>
      </c>
    </row>
    <row r="2942" spans="1:12" x14ac:dyDescent="0.3">
      <c r="A2942">
        <v>103.03700000000001</v>
      </c>
      <c r="I2942">
        <v>103.03700000000001</v>
      </c>
      <c r="K2942">
        <v>103.03700000000001</v>
      </c>
    </row>
    <row r="2943" spans="1:12" x14ac:dyDescent="0.3">
      <c r="A2943">
        <v>103.072</v>
      </c>
      <c r="B2943" s="1">
        <v>-2.18E-2</v>
      </c>
      <c r="C2943">
        <v>-0.31900000000000001</v>
      </c>
      <c r="D2943">
        <v>0.31900000000000001</v>
      </c>
      <c r="E2943">
        <v>-93.9</v>
      </c>
      <c r="F2943">
        <v>-6.4</v>
      </c>
      <c r="G2943" s="1">
        <v>3.5450000000000002E-2</v>
      </c>
      <c r="H2943" s="1">
        <v>6.2850000000000004E-4</v>
      </c>
      <c r="I2943">
        <v>103.072</v>
      </c>
      <c r="J2943" s="1">
        <v>1.191E-2</v>
      </c>
      <c r="K2943">
        <v>103.072</v>
      </c>
      <c r="L2943" s="1">
        <v>2.1120000000000001E-4</v>
      </c>
    </row>
    <row r="2944" spans="1:12" x14ac:dyDescent="0.3">
      <c r="A2944">
        <v>103.107</v>
      </c>
      <c r="I2944">
        <v>103.107</v>
      </c>
      <c r="K2944">
        <v>103.107</v>
      </c>
    </row>
    <row r="2945" spans="1:12" x14ac:dyDescent="0.3">
      <c r="A2945">
        <v>103.142</v>
      </c>
      <c r="I2945">
        <v>103.142</v>
      </c>
      <c r="K2945">
        <v>103.142</v>
      </c>
    </row>
    <row r="2946" spans="1:12" x14ac:dyDescent="0.3">
      <c r="A2946">
        <v>103.17700000000001</v>
      </c>
      <c r="I2946">
        <v>103.17700000000001</v>
      </c>
      <c r="K2946">
        <v>103.17700000000001</v>
      </c>
    </row>
    <row r="2947" spans="1:12" x14ac:dyDescent="0.3">
      <c r="A2947">
        <v>103.212</v>
      </c>
      <c r="I2947">
        <v>103.212</v>
      </c>
      <c r="K2947">
        <v>103.212</v>
      </c>
    </row>
    <row r="2948" spans="1:12" x14ac:dyDescent="0.3">
      <c r="A2948">
        <v>103.247</v>
      </c>
      <c r="B2948" s="1">
        <v>-2.7730000000000001E-2</v>
      </c>
      <c r="C2948">
        <v>-0.31900000000000001</v>
      </c>
      <c r="D2948">
        <v>0.32</v>
      </c>
      <c r="E2948">
        <v>-95</v>
      </c>
      <c r="F2948">
        <v>-6.1</v>
      </c>
      <c r="G2948" s="1">
        <v>3.39E-2</v>
      </c>
      <c r="H2948" s="1">
        <v>5.7450000000000003E-4</v>
      </c>
      <c r="I2948">
        <v>103.247</v>
      </c>
      <c r="J2948" s="1">
        <v>1.1390000000000001E-2</v>
      </c>
      <c r="K2948">
        <v>103.247</v>
      </c>
      <c r="L2948" s="1">
        <v>1.93E-4</v>
      </c>
    </row>
    <row r="2949" spans="1:12" x14ac:dyDescent="0.3">
      <c r="A2949">
        <v>103.282</v>
      </c>
      <c r="I2949">
        <v>103.282</v>
      </c>
      <c r="K2949">
        <v>103.282</v>
      </c>
    </row>
    <row r="2950" spans="1:12" x14ac:dyDescent="0.3">
      <c r="A2950">
        <v>103.31699999999999</v>
      </c>
      <c r="I2950">
        <v>103.31699999999999</v>
      </c>
      <c r="K2950">
        <v>103.31699999999999</v>
      </c>
    </row>
    <row r="2951" spans="1:12" x14ac:dyDescent="0.3">
      <c r="A2951">
        <v>103.352</v>
      </c>
      <c r="I2951">
        <v>103.352</v>
      </c>
      <c r="K2951">
        <v>103.352</v>
      </c>
    </row>
    <row r="2952" spans="1:12" x14ac:dyDescent="0.3">
      <c r="A2952">
        <v>103.387</v>
      </c>
      <c r="I2952">
        <v>103.387</v>
      </c>
      <c r="K2952">
        <v>103.387</v>
      </c>
    </row>
    <row r="2953" spans="1:12" x14ac:dyDescent="0.3">
      <c r="A2953">
        <v>103.422</v>
      </c>
      <c r="B2953" s="1">
        <v>-3.3070000000000002E-2</v>
      </c>
      <c r="C2953">
        <v>-0.318</v>
      </c>
      <c r="D2953">
        <v>0.32</v>
      </c>
      <c r="E2953">
        <v>-95.9</v>
      </c>
      <c r="F2953">
        <v>-5.6</v>
      </c>
      <c r="G2953" s="1">
        <v>3.134E-2</v>
      </c>
      <c r="H2953" s="1">
        <v>4.9109999999999996E-4</v>
      </c>
      <c r="I2953">
        <v>103.422</v>
      </c>
      <c r="J2953" s="1">
        <v>1.0529999999999999E-2</v>
      </c>
      <c r="K2953">
        <v>103.422</v>
      </c>
      <c r="L2953" s="1">
        <v>1.65E-4</v>
      </c>
    </row>
    <row r="2954" spans="1:12" x14ac:dyDescent="0.3">
      <c r="A2954">
        <v>103.45699999999999</v>
      </c>
      <c r="I2954">
        <v>103.45699999999999</v>
      </c>
      <c r="K2954">
        <v>103.45699999999999</v>
      </c>
    </row>
    <row r="2955" spans="1:12" x14ac:dyDescent="0.3">
      <c r="A2955">
        <v>103.492</v>
      </c>
      <c r="I2955">
        <v>103.492</v>
      </c>
      <c r="K2955">
        <v>103.492</v>
      </c>
    </row>
    <row r="2956" spans="1:12" x14ac:dyDescent="0.3">
      <c r="A2956">
        <v>103.527</v>
      </c>
      <c r="I2956">
        <v>103.527</v>
      </c>
      <c r="K2956">
        <v>103.527</v>
      </c>
    </row>
    <row r="2957" spans="1:12" x14ac:dyDescent="0.3">
      <c r="A2957">
        <v>103.562</v>
      </c>
      <c r="I2957">
        <v>103.562</v>
      </c>
      <c r="K2957">
        <v>103.562</v>
      </c>
    </row>
    <row r="2958" spans="1:12" x14ac:dyDescent="0.3">
      <c r="A2958">
        <v>103.59699999999999</v>
      </c>
      <c r="B2958" s="1">
        <v>-3.8089999999999999E-2</v>
      </c>
      <c r="C2958">
        <v>-0.317</v>
      </c>
      <c r="D2958">
        <v>0.32</v>
      </c>
      <c r="E2958">
        <v>-96.8</v>
      </c>
      <c r="F2958">
        <v>-5.5</v>
      </c>
      <c r="G2958" s="1">
        <v>3.0679999999999999E-2</v>
      </c>
      <c r="H2958" s="1">
        <v>4.706E-4</v>
      </c>
      <c r="I2958">
        <v>103.59699999999999</v>
      </c>
      <c r="J2958" s="1">
        <v>1.031E-2</v>
      </c>
      <c r="K2958">
        <v>103.59699999999999</v>
      </c>
      <c r="L2958" s="1">
        <v>1.5809999999999999E-4</v>
      </c>
    </row>
    <row r="2959" spans="1:12" x14ac:dyDescent="0.3">
      <c r="A2959">
        <v>103.633</v>
      </c>
      <c r="I2959">
        <v>103.633</v>
      </c>
      <c r="K2959">
        <v>103.633</v>
      </c>
    </row>
    <row r="2960" spans="1:12" x14ac:dyDescent="0.3">
      <c r="A2960">
        <v>103.66800000000001</v>
      </c>
      <c r="I2960">
        <v>103.66800000000001</v>
      </c>
      <c r="K2960">
        <v>103.66800000000001</v>
      </c>
    </row>
    <row r="2961" spans="1:12" x14ac:dyDescent="0.3">
      <c r="A2961">
        <v>103.703</v>
      </c>
      <c r="I2961">
        <v>103.703</v>
      </c>
      <c r="K2961">
        <v>103.703</v>
      </c>
    </row>
    <row r="2962" spans="1:12" x14ac:dyDescent="0.3">
      <c r="A2962">
        <v>103.738</v>
      </c>
      <c r="I2962">
        <v>103.738</v>
      </c>
      <c r="K2962">
        <v>103.738</v>
      </c>
    </row>
    <row r="2963" spans="1:12" x14ac:dyDescent="0.3">
      <c r="A2963">
        <v>103.773</v>
      </c>
      <c r="B2963" s="1">
        <v>-4.3209999999999998E-2</v>
      </c>
      <c r="C2963">
        <v>-0.317</v>
      </c>
      <c r="D2963">
        <v>0.32</v>
      </c>
      <c r="E2963">
        <v>-97.8</v>
      </c>
      <c r="F2963">
        <v>-5.3</v>
      </c>
      <c r="G2963" s="1">
        <v>3.007E-2</v>
      </c>
      <c r="H2963" s="1">
        <v>4.5209999999999998E-4</v>
      </c>
      <c r="I2963">
        <v>103.773</v>
      </c>
      <c r="J2963" s="1">
        <v>1.01E-2</v>
      </c>
      <c r="K2963">
        <v>103.773</v>
      </c>
      <c r="L2963" s="1">
        <v>1.5190000000000001E-4</v>
      </c>
    </row>
    <row r="2964" spans="1:12" x14ac:dyDescent="0.3">
      <c r="A2964">
        <v>103.80800000000001</v>
      </c>
      <c r="I2964">
        <v>103.80800000000001</v>
      </c>
      <c r="K2964">
        <v>103.80800000000001</v>
      </c>
    </row>
    <row r="2965" spans="1:12" x14ac:dyDescent="0.3">
      <c r="A2965">
        <v>103.843</v>
      </c>
      <c r="I2965">
        <v>103.843</v>
      </c>
      <c r="K2965">
        <v>103.843</v>
      </c>
    </row>
    <row r="2966" spans="1:12" x14ac:dyDescent="0.3">
      <c r="A2966">
        <v>103.878</v>
      </c>
      <c r="I2966">
        <v>103.878</v>
      </c>
      <c r="K2966">
        <v>103.878</v>
      </c>
    </row>
    <row r="2967" spans="1:12" x14ac:dyDescent="0.3">
      <c r="A2967">
        <v>103.913</v>
      </c>
      <c r="I2967">
        <v>103.913</v>
      </c>
      <c r="K2967">
        <v>103.913</v>
      </c>
    </row>
    <row r="2968" spans="1:12" x14ac:dyDescent="0.3">
      <c r="A2968">
        <v>103.94799999999999</v>
      </c>
      <c r="B2968" s="1">
        <v>-4.8090000000000001E-2</v>
      </c>
      <c r="C2968">
        <v>-0.317</v>
      </c>
      <c r="D2968">
        <v>0.32100000000000001</v>
      </c>
      <c r="E2968">
        <v>-98.6</v>
      </c>
      <c r="F2968">
        <v>-5.2</v>
      </c>
      <c r="G2968" s="1">
        <v>2.904E-2</v>
      </c>
      <c r="H2968" s="1">
        <v>4.2180000000000001E-4</v>
      </c>
      <c r="I2968">
        <v>103.94799999999999</v>
      </c>
      <c r="J2968" s="1">
        <v>9.7590000000000003E-3</v>
      </c>
      <c r="K2968">
        <v>103.94799999999999</v>
      </c>
      <c r="L2968" s="1">
        <v>1.417E-4</v>
      </c>
    </row>
    <row r="2969" spans="1:12" x14ac:dyDescent="0.3">
      <c r="A2969">
        <v>103.983</v>
      </c>
      <c r="I2969">
        <v>103.983</v>
      </c>
      <c r="K2969">
        <v>103.983</v>
      </c>
    </row>
    <row r="2970" spans="1:12" x14ac:dyDescent="0.3">
      <c r="A2970">
        <v>104.018</v>
      </c>
      <c r="I2970">
        <v>104.018</v>
      </c>
      <c r="K2970">
        <v>104.018</v>
      </c>
    </row>
    <row r="2971" spans="1:12" x14ac:dyDescent="0.3">
      <c r="A2971">
        <v>104.053</v>
      </c>
      <c r="I2971">
        <v>104.053</v>
      </c>
      <c r="K2971">
        <v>104.053</v>
      </c>
    </row>
    <row r="2972" spans="1:12" x14ac:dyDescent="0.3">
      <c r="A2972">
        <v>104.08799999999999</v>
      </c>
      <c r="I2972">
        <v>104.08799999999999</v>
      </c>
      <c r="K2972">
        <v>104.08799999999999</v>
      </c>
    </row>
    <row r="2973" spans="1:12" x14ac:dyDescent="0.3">
      <c r="A2973">
        <v>104.123</v>
      </c>
      <c r="B2973" s="1">
        <v>-5.2850000000000001E-2</v>
      </c>
      <c r="C2973">
        <v>-0.316</v>
      </c>
      <c r="D2973">
        <v>0.32</v>
      </c>
      <c r="E2973">
        <v>-99.5</v>
      </c>
      <c r="F2973">
        <v>-4.7</v>
      </c>
      <c r="G2973" s="1">
        <v>2.6460000000000001E-2</v>
      </c>
      <c r="H2973" s="1">
        <v>3.502E-4</v>
      </c>
      <c r="I2973">
        <v>104.123</v>
      </c>
      <c r="J2973" s="1">
        <v>8.8920000000000006E-3</v>
      </c>
      <c r="K2973">
        <v>104.123</v>
      </c>
      <c r="L2973" s="1">
        <v>1.177E-4</v>
      </c>
    </row>
    <row r="2974" spans="1:12" x14ac:dyDescent="0.3">
      <c r="A2974">
        <v>104.158</v>
      </c>
      <c r="I2974">
        <v>104.158</v>
      </c>
      <c r="K2974">
        <v>104.158</v>
      </c>
    </row>
    <row r="2975" spans="1:12" x14ac:dyDescent="0.3">
      <c r="A2975">
        <v>104.193</v>
      </c>
      <c r="I2975">
        <v>104.193</v>
      </c>
      <c r="K2975">
        <v>104.193</v>
      </c>
    </row>
    <row r="2976" spans="1:12" x14ac:dyDescent="0.3">
      <c r="A2976">
        <v>104.229</v>
      </c>
      <c r="I2976">
        <v>104.229</v>
      </c>
      <c r="K2976">
        <v>104.229</v>
      </c>
    </row>
    <row r="2977" spans="1:12" x14ac:dyDescent="0.3">
      <c r="A2977">
        <v>104.264</v>
      </c>
      <c r="I2977">
        <v>104.264</v>
      </c>
      <c r="K2977">
        <v>104.264</v>
      </c>
    </row>
    <row r="2978" spans="1:12" x14ac:dyDescent="0.3">
      <c r="A2978">
        <v>104.29900000000001</v>
      </c>
      <c r="B2978" s="1">
        <v>-5.6770000000000001E-2</v>
      </c>
      <c r="C2978">
        <v>-0.316</v>
      </c>
      <c r="D2978">
        <v>0.32100000000000001</v>
      </c>
      <c r="E2978">
        <v>-100.2</v>
      </c>
      <c r="F2978">
        <v>-4</v>
      </c>
      <c r="G2978" s="1">
        <v>2.266E-2</v>
      </c>
      <c r="H2978" s="1">
        <v>2.5680000000000001E-4</v>
      </c>
      <c r="I2978">
        <v>104.29900000000001</v>
      </c>
      <c r="J2978" s="1">
        <v>7.6150000000000002E-3</v>
      </c>
      <c r="K2978">
        <v>104.29900000000001</v>
      </c>
      <c r="L2978" s="1">
        <v>8.6290000000000002E-5</v>
      </c>
    </row>
    <row r="2979" spans="1:12" x14ac:dyDescent="0.3">
      <c r="A2979">
        <v>104.334</v>
      </c>
      <c r="I2979">
        <v>104.334</v>
      </c>
      <c r="K2979">
        <v>104.334</v>
      </c>
    </row>
    <row r="2980" spans="1:12" x14ac:dyDescent="0.3">
      <c r="A2980">
        <v>104.369</v>
      </c>
      <c r="I2980">
        <v>104.369</v>
      </c>
      <c r="K2980">
        <v>104.369</v>
      </c>
    </row>
    <row r="2981" spans="1:12" x14ac:dyDescent="0.3">
      <c r="A2981">
        <v>104.404</v>
      </c>
      <c r="I2981">
        <v>104.404</v>
      </c>
      <c r="K2981">
        <v>104.404</v>
      </c>
    </row>
    <row r="2982" spans="1:12" x14ac:dyDescent="0.3">
      <c r="A2982">
        <v>104.43899999999999</v>
      </c>
      <c r="I2982">
        <v>104.43899999999999</v>
      </c>
      <c r="K2982">
        <v>104.43899999999999</v>
      </c>
    </row>
    <row r="2983" spans="1:12" x14ac:dyDescent="0.3">
      <c r="A2983">
        <v>104.474</v>
      </c>
      <c r="B2983" s="1">
        <v>-6.0359999999999997E-2</v>
      </c>
      <c r="C2983">
        <v>-0.315</v>
      </c>
      <c r="D2983">
        <v>0.32100000000000001</v>
      </c>
      <c r="E2983">
        <v>-100.8</v>
      </c>
      <c r="F2983">
        <v>-3.6</v>
      </c>
      <c r="G2983" s="1">
        <v>2.0240000000000001E-2</v>
      </c>
      <c r="H2983" s="1">
        <v>2.0489999999999999E-4</v>
      </c>
      <c r="I2983">
        <v>104.474</v>
      </c>
      <c r="J2983" s="1">
        <v>6.8019999999999999E-3</v>
      </c>
      <c r="K2983">
        <v>104.474</v>
      </c>
      <c r="L2983" s="1">
        <v>6.8850000000000007E-5</v>
      </c>
    </row>
    <row r="2984" spans="1:12" x14ac:dyDescent="0.3">
      <c r="A2984">
        <v>104.509</v>
      </c>
      <c r="I2984">
        <v>104.509</v>
      </c>
      <c r="K2984">
        <v>104.509</v>
      </c>
    </row>
    <row r="2985" spans="1:12" x14ac:dyDescent="0.3">
      <c r="A2985">
        <v>104.544</v>
      </c>
      <c r="I2985">
        <v>104.544</v>
      </c>
      <c r="K2985">
        <v>104.544</v>
      </c>
    </row>
    <row r="2986" spans="1:12" x14ac:dyDescent="0.3">
      <c r="A2986">
        <v>104.57899999999999</v>
      </c>
      <c r="I2986">
        <v>104.57899999999999</v>
      </c>
      <c r="K2986">
        <v>104.57899999999999</v>
      </c>
    </row>
    <row r="2987" spans="1:12" x14ac:dyDescent="0.3">
      <c r="A2987">
        <v>104.614</v>
      </c>
      <c r="I2987">
        <v>104.614</v>
      </c>
      <c r="K2987">
        <v>104.614</v>
      </c>
    </row>
    <row r="2988" spans="1:12" x14ac:dyDescent="0.3">
      <c r="A2988">
        <v>104.649</v>
      </c>
      <c r="B2988" s="1">
        <v>-6.3390000000000002E-2</v>
      </c>
      <c r="C2988">
        <v>-0.314</v>
      </c>
      <c r="D2988">
        <v>0.32100000000000001</v>
      </c>
      <c r="E2988">
        <v>-101.4</v>
      </c>
      <c r="F2988">
        <v>-2.9</v>
      </c>
      <c r="G2988" s="1">
        <v>1.6449999999999999E-2</v>
      </c>
      <c r="H2988" s="1">
        <v>1.3540000000000001E-4</v>
      </c>
      <c r="I2988">
        <v>104.649</v>
      </c>
      <c r="J2988" s="1">
        <v>5.5279999999999999E-3</v>
      </c>
      <c r="K2988">
        <v>104.649</v>
      </c>
      <c r="L2988" s="1">
        <v>4.5479999999999998E-5</v>
      </c>
    </row>
    <row r="2989" spans="1:12" x14ac:dyDescent="0.3">
      <c r="A2989">
        <v>104.684</v>
      </c>
      <c r="I2989">
        <v>104.684</v>
      </c>
      <c r="K2989">
        <v>104.684</v>
      </c>
    </row>
    <row r="2990" spans="1:12" x14ac:dyDescent="0.3">
      <c r="A2990">
        <v>104.71899999999999</v>
      </c>
      <c r="I2990">
        <v>104.71899999999999</v>
      </c>
      <c r="K2990">
        <v>104.71899999999999</v>
      </c>
    </row>
    <row r="2991" spans="1:12" x14ac:dyDescent="0.3">
      <c r="A2991">
        <v>104.754</v>
      </c>
      <c r="I2991">
        <v>104.754</v>
      </c>
      <c r="K2991">
        <v>104.754</v>
      </c>
    </row>
    <row r="2992" spans="1:12" x14ac:dyDescent="0.3">
      <c r="A2992">
        <v>104.789</v>
      </c>
      <c r="I2992">
        <v>104.789</v>
      </c>
      <c r="K2992">
        <v>104.789</v>
      </c>
    </row>
    <row r="2993" spans="1:12" x14ac:dyDescent="0.3">
      <c r="A2993">
        <v>104.824</v>
      </c>
      <c r="B2993" s="1">
        <v>-6.5740000000000007E-2</v>
      </c>
      <c r="C2993">
        <v>-0.314</v>
      </c>
      <c r="D2993">
        <v>0.32100000000000001</v>
      </c>
      <c r="E2993">
        <v>-101.8</v>
      </c>
      <c r="F2993">
        <v>-2.1</v>
      </c>
      <c r="G2993" s="1">
        <v>1.2030000000000001E-2</v>
      </c>
      <c r="H2993" s="1">
        <v>7.2340000000000002E-5</v>
      </c>
      <c r="I2993">
        <v>104.824</v>
      </c>
      <c r="J2993" s="1">
        <v>4.0410000000000003E-3</v>
      </c>
      <c r="K2993">
        <v>104.824</v>
      </c>
      <c r="L2993" s="1">
        <v>2.4300000000000001E-5</v>
      </c>
    </row>
    <row r="2994" spans="1:12" x14ac:dyDescent="0.3">
      <c r="A2994">
        <v>104.86</v>
      </c>
      <c r="I2994">
        <v>104.86</v>
      </c>
      <c r="K2994">
        <v>104.86</v>
      </c>
    </row>
    <row r="2995" spans="1:12" x14ac:dyDescent="0.3">
      <c r="A2995">
        <v>104.895</v>
      </c>
      <c r="I2995">
        <v>104.895</v>
      </c>
      <c r="K2995">
        <v>104.895</v>
      </c>
    </row>
    <row r="2996" spans="1:12" x14ac:dyDescent="0.3">
      <c r="A2996">
        <v>104.93</v>
      </c>
      <c r="I2996">
        <v>104.93</v>
      </c>
      <c r="K2996">
        <v>104.93</v>
      </c>
    </row>
    <row r="2997" spans="1:12" x14ac:dyDescent="0.3">
      <c r="A2997">
        <v>104.965</v>
      </c>
      <c r="I2997">
        <v>104.965</v>
      </c>
      <c r="K2997">
        <v>104.965</v>
      </c>
    </row>
    <row r="2998" spans="1:12" x14ac:dyDescent="0.3">
      <c r="A2998">
        <v>105</v>
      </c>
      <c r="B2998" s="1">
        <v>-6.7360000000000003E-2</v>
      </c>
      <c r="C2998">
        <v>-0.314</v>
      </c>
      <c r="D2998">
        <v>0.32100000000000001</v>
      </c>
      <c r="E2998">
        <v>-102.1</v>
      </c>
      <c r="F2998">
        <v>-1.6</v>
      </c>
      <c r="G2998" s="1">
        <v>9.025E-3</v>
      </c>
      <c r="H2998" s="1">
        <v>4.0729999999999998E-5</v>
      </c>
      <c r="I2998">
        <v>105</v>
      </c>
      <c r="J2998" s="1">
        <v>3.0330000000000001E-3</v>
      </c>
      <c r="K2998">
        <v>105</v>
      </c>
      <c r="L2998" s="1">
        <v>1.3689999999999999E-5</v>
      </c>
    </row>
    <row r="2999" spans="1:12" x14ac:dyDescent="0.3">
      <c r="A2999">
        <v>105.035</v>
      </c>
      <c r="I2999">
        <v>105.035</v>
      </c>
      <c r="K2999">
        <v>105.035</v>
      </c>
    </row>
    <row r="3000" spans="1:12" x14ac:dyDescent="0.3">
      <c r="A3000">
        <v>105.07</v>
      </c>
      <c r="I3000">
        <v>105.07</v>
      </c>
      <c r="K3000">
        <v>105.07</v>
      </c>
    </row>
    <row r="3001" spans="1:12" x14ac:dyDescent="0.3">
      <c r="A3001">
        <v>105.105</v>
      </c>
      <c r="I3001">
        <v>105.105</v>
      </c>
      <c r="K3001">
        <v>105.105</v>
      </c>
    </row>
    <row r="3002" spans="1:12" x14ac:dyDescent="0.3">
      <c r="A3002">
        <v>105.14</v>
      </c>
      <c r="I3002">
        <v>105.14</v>
      </c>
      <c r="K3002">
        <v>105.14</v>
      </c>
    </row>
    <row r="3003" spans="1:12" x14ac:dyDescent="0.3">
      <c r="A3003">
        <v>105.175</v>
      </c>
      <c r="B3003" s="1">
        <v>-6.8479999999999999E-2</v>
      </c>
      <c r="C3003">
        <v>-0.313</v>
      </c>
      <c r="D3003">
        <v>0.32100000000000001</v>
      </c>
      <c r="E3003">
        <v>-102.3</v>
      </c>
      <c r="F3003">
        <v>-1.1000000000000001</v>
      </c>
      <c r="G3003" s="1">
        <v>6.1219999999999998E-3</v>
      </c>
      <c r="H3003" s="1">
        <v>1.874E-5</v>
      </c>
      <c r="I3003">
        <v>105.175</v>
      </c>
      <c r="J3003" s="1">
        <v>2.0569999999999998E-3</v>
      </c>
      <c r="K3003">
        <v>105.175</v>
      </c>
      <c r="L3003" s="1">
        <v>6.297E-6</v>
      </c>
    </row>
    <row r="3004" spans="1:12" x14ac:dyDescent="0.3">
      <c r="A3004">
        <v>105.21</v>
      </c>
      <c r="I3004">
        <v>105.21</v>
      </c>
      <c r="K3004">
        <v>105.21</v>
      </c>
    </row>
    <row r="3005" spans="1:12" x14ac:dyDescent="0.3">
      <c r="A3005">
        <v>105.245</v>
      </c>
      <c r="I3005">
        <v>105.245</v>
      </c>
      <c r="K3005">
        <v>105.245</v>
      </c>
    </row>
    <row r="3006" spans="1:12" x14ac:dyDescent="0.3">
      <c r="A3006">
        <v>105.28</v>
      </c>
      <c r="I3006">
        <v>105.28</v>
      </c>
      <c r="K3006">
        <v>105.28</v>
      </c>
    </row>
    <row r="3007" spans="1:12" x14ac:dyDescent="0.3">
      <c r="A3007">
        <v>105.315</v>
      </c>
      <c r="I3007">
        <v>105.315</v>
      </c>
      <c r="K3007">
        <v>105.315</v>
      </c>
    </row>
    <row r="3008" spans="1:12" x14ac:dyDescent="0.3">
      <c r="A3008">
        <v>105.35</v>
      </c>
      <c r="B3008" s="1">
        <v>-6.9379999999999997E-2</v>
      </c>
      <c r="C3008">
        <v>-0.314</v>
      </c>
      <c r="D3008">
        <v>0.32100000000000001</v>
      </c>
      <c r="E3008">
        <v>-102.5</v>
      </c>
      <c r="F3008">
        <v>-0.6</v>
      </c>
      <c r="G3008" s="1">
        <v>3.7669999999999999E-3</v>
      </c>
      <c r="H3008" s="1">
        <v>7.0960000000000003E-6</v>
      </c>
      <c r="I3008">
        <v>105.35</v>
      </c>
      <c r="J3008" s="1">
        <v>1.266E-3</v>
      </c>
      <c r="K3008">
        <v>105.35</v>
      </c>
      <c r="L3008" s="1">
        <v>2.384E-6</v>
      </c>
    </row>
    <row r="3009" spans="1:12" x14ac:dyDescent="0.3">
      <c r="A3009">
        <v>105.38500000000001</v>
      </c>
      <c r="I3009">
        <v>105.38500000000001</v>
      </c>
      <c r="K3009">
        <v>105.38500000000001</v>
      </c>
    </row>
    <row r="3010" spans="1:12" x14ac:dyDescent="0.3">
      <c r="A3010">
        <v>105.42</v>
      </c>
      <c r="I3010">
        <v>105.42</v>
      </c>
      <c r="K3010">
        <v>105.42</v>
      </c>
    </row>
    <row r="3011" spans="1:12" x14ac:dyDescent="0.3">
      <c r="A3011">
        <v>105.456</v>
      </c>
      <c r="I3011">
        <v>105.456</v>
      </c>
      <c r="K3011">
        <v>105.456</v>
      </c>
    </row>
    <row r="3012" spans="1:12" x14ac:dyDescent="0.3">
      <c r="A3012">
        <v>105.491</v>
      </c>
      <c r="I3012">
        <v>105.491</v>
      </c>
      <c r="K3012">
        <v>105.491</v>
      </c>
    </row>
    <row r="3013" spans="1:12" x14ac:dyDescent="0.3">
      <c r="A3013">
        <v>105.526</v>
      </c>
      <c r="B3013" s="1">
        <v>-6.973E-2</v>
      </c>
      <c r="C3013">
        <v>-0.313</v>
      </c>
      <c r="D3013">
        <v>0.32100000000000001</v>
      </c>
      <c r="E3013">
        <v>-102.6</v>
      </c>
      <c r="F3013">
        <v>-0.1</v>
      </c>
      <c r="G3013" s="1">
        <v>6.2290000000000002E-4</v>
      </c>
      <c r="H3013" s="1">
        <v>1.9399999999999999E-7</v>
      </c>
      <c r="I3013">
        <v>105.526</v>
      </c>
      <c r="J3013" s="1">
        <v>2.0929999999999999E-4</v>
      </c>
      <c r="K3013">
        <v>105.526</v>
      </c>
      <c r="L3013" s="1">
        <v>6.5190000000000003E-8</v>
      </c>
    </row>
    <row r="3014" spans="1:12" x14ac:dyDescent="0.3">
      <c r="A3014">
        <v>105.56100000000001</v>
      </c>
      <c r="I3014">
        <v>105.56100000000001</v>
      </c>
      <c r="K3014">
        <v>105.56100000000001</v>
      </c>
    </row>
    <row r="3015" spans="1:12" x14ac:dyDescent="0.3">
      <c r="A3015">
        <v>105.596</v>
      </c>
      <c r="I3015">
        <v>105.596</v>
      </c>
      <c r="K3015">
        <v>105.596</v>
      </c>
    </row>
    <row r="3016" spans="1:12" x14ac:dyDescent="0.3">
      <c r="A3016">
        <v>105.631</v>
      </c>
      <c r="I3016">
        <v>105.631</v>
      </c>
      <c r="K3016">
        <v>105.631</v>
      </c>
    </row>
    <row r="3017" spans="1:12" x14ac:dyDescent="0.3">
      <c r="A3017">
        <v>105.666</v>
      </c>
      <c r="I3017">
        <v>105.666</v>
      </c>
      <c r="K3017">
        <v>105.666</v>
      </c>
    </row>
    <row r="3018" spans="1:12" x14ac:dyDescent="0.3">
      <c r="A3018">
        <v>105.70099999999999</v>
      </c>
      <c r="B3018" s="1">
        <v>-6.9580000000000003E-2</v>
      </c>
      <c r="C3018">
        <v>-0.314</v>
      </c>
      <c r="D3018">
        <v>0.32100000000000001</v>
      </c>
      <c r="E3018">
        <v>-102.5</v>
      </c>
      <c r="F3018">
        <v>0.6</v>
      </c>
      <c r="G3018" s="1">
        <v>3.3140000000000001E-3</v>
      </c>
      <c r="H3018" s="1">
        <v>5.4920000000000001E-6</v>
      </c>
      <c r="I3018">
        <v>105.70099999999999</v>
      </c>
      <c r="J3018" s="1">
        <v>1.114E-3</v>
      </c>
      <c r="K3018">
        <v>105.70099999999999</v>
      </c>
      <c r="L3018" s="1">
        <v>1.8449999999999999E-6</v>
      </c>
    </row>
    <row r="3019" spans="1:12" x14ac:dyDescent="0.3">
      <c r="A3019">
        <v>105.736</v>
      </c>
      <c r="I3019">
        <v>105.736</v>
      </c>
      <c r="K3019">
        <v>105.736</v>
      </c>
    </row>
    <row r="3020" spans="1:12" x14ac:dyDescent="0.3">
      <c r="A3020">
        <v>105.771</v>
      </c>
      <c r="I3020">
        <v>105.771</v>
      </c>
      <c r="K3020">
        <v>105.771</v>
      </c>
    </row>
    <row r="3021" spans="1:12" x14ac:dyDescent="0.3">
      <c r="A3021">
        <v>105.806</v>
      </c>
      <c r="I3021">
        <v>105.806</v>
      </c>
      <c r="K3021">
        <v>105.806</v>
      </c>
    </row>
    <row r="3022" spans="1:12" x14ac:dyDescent="0.3">
      <c r="A3022">
        <v>105.84099999999999</v>
      </c>
      <c r="I3022">
        <v>105.84099999999999</v>
      </c>
      <c r="K3022">
        <v>105.84099999999999</v>
      </c>
    </row>
    <row r="3023" spans="1:12" x14ac:dyDescent="0.3">
      <c r="A3023">
        <v>105.876</v>
      </c>
      <c r="B3023" s="1">
        <v>-6.8640000000000007E-2</v>
      </c>
      <c r="C3023">
        <v>-0.313</v>
      </c>
      <c r="D3023">
        <v>0.32100000000000001</v>
      </c>
      <c r="E3023">
        <v>-102.4</v>
      </c>
      <c r="F3023">
        <v>1.4</v>
      </c>
      <c r="G3023" s="1">
        <v>8.0029999999999997E-3</v>
      </c>
      <c r="H3023" s="1">
        <v>3.2030000000000003E-5</v>
      </c>
      <c r="I3023">
        <v>105.876</v>
      </c>
      <c r="J3023" s="1">
        <v>2.689E-3</v>
      </c>
      <c r="K3023">
        <v>105.876</v>
      </c>
      <c r="L3023" s="1">
        <v>1.076E-5</v>
      </c>
    </row>
    <row r="3024" spans="1:12" x14ac:dyDescent="0.3">
      <c r="A3024">
        <v>105.911</v>
      </c>
      <c r="I3024">
        <v>105.911</v>
      </c>
      <c r="K3024">
        <v>105.911</v>
      </c>
    </row>
    <row r="3025" spans="1:12" x14ac:dyDescent="0.3">
      <c r="A3025">
        <v>105.946</v>
      </c>
      <c r="I3025">
        <v>105.946</v>
      </c>
      <c r="K3025">
        <v>105.946</v>
      </c>
    </row>
    <row r="3026" spans="1:12" x14ac:dyDescent="0.3">
      <c r="A3026">
        <v>105.98099999999999</v>
      </c>
      <c r="I3026">
        <v>105.98099999999999</v>
      </c>
      <c r="K3026">
        <v>105.98099999999999</v>
      </c>
    </row>
    <row r="3027" spans="1:12" x14ac:dyDescent="0.3">
      <c r="A3027">
        <v>106.01600000000001</v>
      </c>
      <c r="I3027">
        <v>106.01600000000001</v>
      </c>
      <c r="K3027">
        <v>106.01600000000001</v>
      </c>
    </row>
    <row r="3028" spans="1:12" x14ac:dyDescent="0.3">
      <c r="A3028">
        <v>106.05200000000001</v>
      </c>
      <c r="B3028" s="1">
        <v>-6.6930000000000003E-2</v>
      </c>
      <c r="C3028">
        <v>-0.314</v>
      </c>
      <c r="D3028">
        <v>0.32100000000000001</v>
      </c>
      <c r="E3028">
        <v>-102</v>
      </c>
      <c r="F3028">
        <v>2.2000000000000002</v>
      </c>
      <c r="G3028" s="1">
        <v>1.225E-2</v>
      </c>
      <c r="H3028" s="1">
        <v>7.5019999999999997E-5</v>
      </c>
      <c r="I3028">
        <v>106.05200000000001</v>
      </c>
      <c r="J3028" s="1">
        <v>4.1159999999999999E-3</v>
      </c>
      <c r="K3028">
        <v>106.05200000000001</v>
      </c>
      <c r="L3028" s="1">
        <v>2.5210000000000001E-5</v>
      </c>
    </row>
    <row r="3029" spans="1:12" x14ac:dyDescent="0.3">
      <c r="A3029">
        <v>106.087</v>
      </c>
      <c r="I3029">
        <v>106.087</v>
      </c>
      <c r="K3029">
        <v>106.087</v>
      </c>
    </row>
    <row r="3030" spans="1:12" x14ac:dyDescent="0.3">
      <c r="A3030">
        <v>106.122</v>
      </c>
      <c r="I3030">
        <v>106.122</v>
      </c>
      <c r="K3030">
        <v>106.122</v>
      </c>
    </row>
    <row r="3031" spans="1:12" x14ac:dyDescent="0.3">
      <c r="A3031">
        <v>106.157</v>
      </c>
      <c r="I3031">
        <v>106.157</v>
      </c>
      <c r="K3031">
        <v>106.157</v>
      </c>
    </row>
    <row r="3032" spans="1:12" x14ac:dyDescent="0.3">
      <c r="A3032">
        <v>106.19199999999999</v>
      </c>
      <c r="I3032">
        <v>106.19199999999999</v>
      </c>
      <c r="K3032">
        <v>106.19199999999999</v>
      </c>
    </row>
    <row r="3033" spans="1:12" x14ac:dyDescent="0.3">
      <c r="A3033">
        <v>106.227</v>
      </c>
      <c r="B3033" s="1">
        <v>-6.4579999999999999E-2</v>
      </c>
      <c r="C3033">
        <v>-0.314</v>
      </c>
      <c r="D3033">
        <v>0.32</v>
      </c>
      <c r="E3033">
        <v>-101.6</v>
      </c>
      <c r="F3033">
        <v>2.8</v>
      </c>
      <c r="G3033" s="1">
        <v>1.5570000000000001E-2</v>
      </c>
      <c r="H3033" s="1">
        <v>1.2120000000000001E-4</v>
      </c>
      <c r="I3033">
        <v>106.227</v>
      </c>
      <c r="J3033" s="1">
        <v>5.2319999999999997E-3</v>
      </c>
      <c r="K3033">
        <v>106.227</v>
      </c>
      <c r="L3033" s="1">
        <v>4.074E-5</v>
      </c>
    </row>
    <row r="3034" spans="1:12" x14ac:dyDescent="0.3">
      <c r="A3034">
        <v>106.262</v>
      </c>
      <c r="I3034">
        <v>106.262</v>
      </c>
      <c r="K3034">
        <v>106.262</v>
      </c>
    </row>
    <row r="3035" spans="1:12" x14ac:dyDescent="0.3">
      <c r="A3035">
        <v>106.297</v>
      </c>
      <c r="I3035">
        <v>106.297</v>
      </c>
      <c r="K3035">
        <v>106.297</v>
      </c>
    </row>
    <row r="3036" spans="1:12" x14ac:dyDescent="0.3">
      <c r="A3036">
        <v>106.33199999999999</v>
      </c>
      <c r="I3036">
        <v>106.33199999999999</v>
      </c>
      <c r="K3036">
        <v>106.33199999999999</v>
      </c>
    </row>
    <row r="3037" spans="1:12" x14ac:dyDescent="0.3">
      <c r="A3037">
        <v>106.367</v>
      </c>
      <c r="I3037">
        <v>106.367</v>
      </c>
      <c r="K3037">
        <v>106.367</v>
      </c>
    </row>
    <row r="3038" spans="1:12" x14ac:dyDescent="0.3">
      <c r="A3038">
        <v>106.402</v>
      </c>
      <c r="B3038" s="1">
        <v>-6.1749999999999999E-2</v>
      </c>
      <c r="C3038">
        <v>-0.314</v>
      </c>
      <c r="D3038">
        <v>0.32</v>
      </c>
      <c r="E3038">
        <v>-101.1</v>
      </c>
      <c r="F3038">
        <v>3.4</v>
      </c>
      <c r="G3038" s="1">
        <v>1.9140000000000001E-2</v>
      </c>
      <c r="H3038" s="1">
        <v>1.8320000000000001E-4</v>
      </c>
      <c r="I3038">
        <v>106.402</v>
      </c>
      <c r="J3038" s="1">
        <v>6.4310000000000001E-3</v>
      </c>
      <c r="K3038">
        <v>106.402</v>
      </c>
      <c r="L3038" s="1">
        <v>6.1550000000000005E-5</v>
      </c>
    </row>
    <row r="3039" spans="1:12" x14ac:dyDescent="0.3">
      <c r="A3039">
        <v>106.437</v>
      </c>
      <c r="I3039">
        <v>106.437</v>
      </c>
      <c r="K3039">
        <v>106.437</v>
      </c>
    </row>
    <row r="3040" spans="1:12" x14ac:dyDescent="0.3">
      <c r="A3040">
        <v>106.47199999999999</v>
      </c>
      <c r="I3040">
        <v>106.47199999999999</v>
      </c>
      <c r="K3040">
        <v>106.47199999999999</v>
      </c>
    </row>
    <row r="3041" spans="1:12" x14ac:dyDescent="0.3">
      <c r="A3041">
        <v>106.50700000000001</v>
      </c>
      <c r="I3041">
        <v>106.50700000000001</v>
      </c>
      <c r="K3041">
        <v>106.50700000000001</v>
      </c>
    </row>
    <row r="3042" spans="1:12" x14ac:dyDescent="0.3">
      <c r="A3042">
        <v>106.542</v>
      </c>
      <c r="I3042">
        <v>106.542</v>
      </c>
      <c r="K3042">
        <v>106.542</v>
      </c>
    </row>
    <row r="3043" spans="1:12" x14ac:dyDescent="0.3">
      <c r="A3043">
        <v>106.577</v>
      </c>
      <c r="B3043" s="1">
        <v>-5.8279999999999998E-2</v>
      </c>
      <c r="C3043">
        <v>-0.315</v>
      </c>
      <c r="D3043">
        <v>0.32</v>
      </c>
      <c r="E3043">
        <v>-100.5</v>
      </c>
      <c r="F3043">
        <v>4</v>
      </c>
      <c r="G3043" s="1">
        <v>2.24E-2</v>
      </c>
      <c r="H3043" s="1">
        <v>2.5090000000000003E-4</v>
      </c>
      <c r="I3043">
        <v>106.577</v>
      </c>
      <c r="J3043" s="1">
        <v>7.5259999999999997E-3</v>
      </c>
      <c r="K3043">
        <v>106.577</v>
      </c>
      <c r="L3043" s="1">
        <v>8.4300000000000003E-5</v>
      </c>
    </row>
    <row r="3044" spans="1:12" x14ac:dyDescent="0.3">
      <c r="A3044">
        <v>106.61199999999999</v>
      </c>
      <c r="I3044">
        <v>106.61199999999999</v>
      </c>
      <c r="K3044">
        <v>106.61199999999999</v>
      </c>
    </row>
    <row r="3045" spans="1:12" x14ac:dyDescent="0.3">
      <c r="A3045">
        <v>106.648</v>
      </c>
      <c r="I3045">
        <v>106.648</v>
      </c>
      <c r="K3045">
        <v>106.648</v>
      </c>
    </row>
    <row r="3046" spans="1:12" x14ac:dyDescent="0.3">
      <c r="A3046">
        <v>106.68300000000001</v>
      </c>
      <c r="I3046">
        <v>106.68300000000001</v>
      </c>
      <c r="K3046">
        <v>106.68300000000001</v>
      </c>
    </row>
    <row r="3047" spans="1:12" x14ac:dyDescent="0.3">
      <c r="A3047">
        <v>106.718</v>
      </c>
      <c r="I3047">
        <v>106.718</v>
      </c>
      <c r="K3047">
        <v>106.718</v>
      </c>
    </row>
    <row r="3048" spans="1:12" x14ac:dyDescent="0.3">
      <c r="A3048">
        <v>106.753</v>
      </c>
      <c r="B3048" s="1">
        <v>-5.4330000000000003E-2</v>
      </c>
      <c r="C3048">
        <v>-0.315</v>
      </c>
      <c r="D3048">
        <v>0.31900000000000001</v>
      </c>
      <c r="E3048">
        <v>-99.8</v>
      </c>
      <c r="F3048">
        <v>4.5</v>
      </c>
      <c r="G3048" s="1">
        <v>2.512E-2</v>
      </c>
      <c r="H3048" s="1">
        <v>3.1550000000000003E-4</v>
      </c>
      <c r="I3048">
        <v>106.753</v>
      </c>
      <c r="J3048" s="1">
        <v>8.4410000000000006E-3</v>
      </c>
      <c r="K3048">
        <v>106.753</v>
      </c>
      <c r="L3048" s="1">
        <v>1.06E-4</v>
      </c>
    </row>
    <row r="3049" spans="1:12" x14ac:dyDescent="0.3">
      <c r="A3049">
        <v>106.788</v>
      </c>
      <c r="I3049">
        <v>106.788</v>
      </c>
      <c r="K3049">
        <v>106.788</v>
      </c>
    </row>
    <row r="3050" spans="1:12" x14ac:dyDescent="0.3">
      <c r="A3050">
        <v>106.82299999999999</v>
      </c>
      <c r="I3050">
        <v>106.82299999999999</v>
      </c>
      <c r="K3050">
        <v>106.82299999999999</v>
      </c>
    </row>
    <row r="3051" spans="1:12" x14ac:dyDescent="0.3">
      <c r="A3051">
        <v>106.858</v>
      </c>
      <c r="I3051">
        <v>106.858</v>
      </c>
      <c r="K3051">
        <v>106.858</v>
      </c>
    </row>
    <row r="3052" spans="1:12" x14ac:dyDescent="0.3">
      <c r="A3052">
        <v>106.893</v>
      </c>
      <c r="I3052">
        <v>106.893</v>
      </c>
      <c r="K3052">
        <v>106.893</v>
      </c>
    </row>
    <row r="3053" spans="1:12" x14ac:dyDescent="0.3">
      <c r="A3053">
        <v>106.928</v>
      </c>
      <c r="B3053" s="1">
        <v>-4.9970000000000001E-2</v>
      </c>
      <c r="C3053">
        <v>-0.316</v>
      </c>
      <c r="D3053">
        <v>0.32</v>
      </c>
      <c r="E3053">
        <v>-99</v>
      </c>
      <c r="F3053">
        <v>4.8</v>
      </c>
      <c r="G3053" s="1">
        <v>2.6689999999999998E-2</v>
      </c>
      <c r="H3053" s="1">
        <v>3.5619999999999998E-4</v>
      </c>
      <c r="I3053">
        <v>106.928</v>
      </c>
      <c r="J3053" s="1">
        <v>8.9680000000000003E-3</v>
      </c>
      <c r="K3053">
        <v>106.928</v>
      </c>
      <c r="L3053" s="1">
        <v>1.197E-4</v>
      </c>
    </row>
    <row r="3054" spans="1:12" x14ac:dyDescent="0.3">
      <c r="A3054">
        <v>106.96299999999999</v>
      </c>
      <c r="I3054">
        <v>106.96299999999999</v>
      </c>
      <c r="K3054">
        <v>106.96299999999999</v>
      </c>
    </row>
    <row r="3055" spans="1:12" x14ac:dyDescent="0.3">
      <c r="A3055">
        <v>106.998</v>
      </c>
      <c r="I3055">
        <v>106.998</v>
      </c>
      <c r="K3055">
        <v>106.998</v>
      </c>
    </row>
    <row r="3056" spans="1:12" x14ac:dyDescent="0.3">
      <c r="A3056">
        <v>107.033</v>
      </c>
      <c r="I3056">
        <v>107.033</v>
      </c>
      <c r="K3056">
        <v>107.033</v>
      </c>
    </row>
    <row r="3057" spans="1:12" x14ac:dyDescent="0.3">
      <c r="A3057">
        <v>107.068</v>
      </c>
      <c r="I3057">
        <v>107.068</v>
      </c>
      <c r="K3057">
        <v>107.068</v>
      </c>
    </row>
    <row r="3058" spans="1:12" x14ac:dyDescent="0.3">
      <c r="A3058">
        <v>107.10299999999999</v>
      </c>
      <c r="B3058" s="1">
        <v>-4.5589999999999999E-2</v>
      </c>
      <c r="C3058">
        <v>-0.316</v>
      </c>
      <c r="D3058">
        <v>0.32</v>
      </c>
      <c r="E3058">
        <v>-98.2</v>
      </c>
      <c r="F3058">
        <v>5</v>
      </c>
      <c r="G3058" s="1">
        <v>2.7660000000000001E-2</v>
      </c>
      <c r="H3058" s="1">
        <v>3.8249999999999997E-4</v>
      </c>
      <c r="I3058">
        <v>107.10299999999999</v>
      </c>
      <c r="J3058" s="1">
        <v>9.2940000000000002E-3</v>
      </c>
      <c r="K3058">
        <v>107.10299999999999</v>
      </c>
      <c r="L3058" s="1">
        <v>1.2850000000000001E-4</v>
      </c>
    </row>
    <row r="3059" spans="1:12" x14ac:dyDescent="0.3">
      <c r="A3059">
        <v>107.13800000000001</v>
      </c>
      <c r="I3059">
        <v>107.13800000000001</v>
      </c>
      <c r="K3059">
        <v>107.13800000000001</v>
      </c>
    </row>
    <row r="3060" spans="1:12" x14ac:dyDescent="0.3">
      <c r="A3060">
        <v>107.173</v>
      </c>
      <c r="I3060">
        <v>107.173</v>
      </c>
      <c r="K3060">
        <v>107.173</v>
      </c>
    </row>
    <row r="3061" spans="1:12" x14ac:dyDescent="0.3">
      <c r="A3061">
        <v>107.208</v>
      </c>
      <c r="I3061">
        <v>107.208</v>
      </c>
      <c r="K3061">
        <v>107.208</v>
      </c>
    </row>
    <row r="3062" spans="1:12" x14ac:dyDescent="0.3">
      <c r="A3062">
        <v>107.244</v>
      </c>
      <c r="I3062">
        <v>107.244</v>
      </c>
      <c r="K3062">
        <v>107.244</v>
      </c>
    </row>
    <row r="3063" spans="1:12" x14ac:dyDescent="0.3">
      <c r="A3063">
        <v>107.279</v>
      </c>
      <c r="B3063" s="1">
        <v>-4.0840000000000001E-2</v>
      </c>
      <c r="C3063">
        <v>-0.317</v>
      </c>
      <c r="D3063">
        <v>0.31900000000000001</v>
      </c>
      <c r="E3063">
        <v>-97.3</v>
      </c>
      <c r="F3063">
        <v>5.4</v>
      </c>
      <c r="G3063" s="1">
        <v>3.0339999999999999E-2</v>
      </c>
      <c r="H3063" s="1">
        <v>4.6030000000000002E-4</v>
      </c>
      <c r="I3063">
        <v>107.279</v>
      </c>
      <c r="J3063" s="1">
        <v>1.0189999999999999E-2</v>
      </c>
      <c r="K3063">
        <v>107.279</v>
      </c>
      <c r="L3063" s="1">
        <v>1.5459999999999999E-4</v>
      </c>
    </row>
    <row r="3064" spans="1:12" x14ac:dyDescent="0.3">
      <c r="A3064">
        <v>107.31399999999999</v>
      </c>
      <c r="I3064">
        <v>107.31399999999999</v>
      </c>
      <c r="K3064">
        <v>107.31399999999999</v>
      </c>
    </row>
    <row r="3065" spans="1:12" x14ac:dyDescent="0.3">
      <c r="A3065">
        <v>107.349</v>
      </c>
      <c r="I3065">
        <v>107.349</v>
      </c>
      <c r="K3065">
        <v>107.349</v>
      </c>
    </row>
    <row r="3066" spans="1:12" x14ac:dyDescent="0.3">
      <c r="A3066">
        <v>107.384</v>
      </c>
      <c r="I3066">
        <v>107.384</v>
      </c>
      <c r="K3066">
        <v>107.384</v>
      </c>
    </row>
    <row r="3067" spans="1:12" x14ac:dyDescent="0.3">
      <c r="A3067">
        <v>107.419</v>
      </c>
      <c r="I3067">
        <v>107.419</v>
      </c>
      <c r="K3067">
        <v>107.419</v>
      </c>
    </row>
    <row r="3068" spans="1:12" x14ac:dyDescent="0.3">
      <c r="A3068">
        <v>107.45399999999999</v>
      </c>
      <c r="B3068" s="1">
        <v>-3.5499999999999997E-2</v>
      </c>
      <c r="C3068">
        <v>-0.317</v>
      </c>
      <c r="D3068">
        <v>0.31900000000000001</v>
      </c>
      <c r="E3068">
        <v>-96.4</v>
      </c>
      <c r="F3068">
        <v>5.9</v>
      </c>
      <c r="G3068" s="1">
        <v>3.304E-2</v>
      </c>
      <c r="H3068" s="1">
        <v>5.4569999999999998E-4</v>
      </c>
      <c r="I3068">
        <v>107.45399999999999</v>
      </c>
      <c r="J3068" s="1">
        <v>1.11E-2</v>
      </c>
      <c r="K3068">
        <v>107.45399999999999</v>
      </c>
      <c r="L3068" s="1">
        <v>1.8340000000000001E-4</v>
      </c>
    </row>
    <row r="3069" spans="1:12" x14ac:dyDescent="0.3">
      <c r="A3069">
        <v>107.489</v>
      </c>
      <c r="I3069">
        <v>107.489</v>
      </c>
      <c r="K3069">
        <v>107.489</v>
      </c>
    </row>
    <row r="3070" spans="1:12" x14ac:dyDescent="0.3">
      <c r="A3070">
        <v>107.524</v>
      </c>
      <c r="I3070">
        <v>107.524</v>
      </c>
      <c r="K3070">
        <v>107.524</v>
      </c>
    </row>
    <row r="3071" spans="1:12" x14ac:dyDescent="0.3">
      <c r="A3071">
        <v>107.559</v>
      </c>
      <c r="I3071">
        <v>107.559</v>
      </c>
      <c r="K3071">
        <v>107.559</v>
      </c>
    </row>
    <row r="3072" spans="1:12" x14ac:dyDescent="0.3">
      <c r="A3072">
        <v>107.59399999999999</v>
      </c>
      <c r="I3072">
        <v>107.59399999999999</v>
      </c>
      <c r="K3072">
        <v>107.59399999999999</v>
      </c>
    </row>
    <row r="3073" spans="1:12" x14ac:dyDescent="0.3">
      <c r="A3073">
        <v>107.629</v>
      </c>
      <c r="B3073" s="1">
        <v>-2.9839999999999998E-2</v>
      </c>
      <c r="C3073">
        <v>-0.317</v>
      </c>
      <c r="D3073">
        <v>0.318</v>
      </c>
      <c r="E3073">
        <v>-95.4</v>
      </c>
      <c r="F3073">
        <v>5.9</v>
      </c>
      <c r="G3073" s="1">
        <v>3.322E-2</v>
      </c>
      <c r="H3073" s="1">
        <v>5.5179999999999997E-4</v>
      </c>
      <c r="I3073">
        <v>107.629</v>
      </c>
      <c r="J3073" s="1">
        <v>1.116E-2</v>
      </c>
      <c r="K3073">
        <v>107.629</v>
      </c>
      <c r="L3073" s="1">
        <v>1.8540000000000001E-4</v>
      </c>
    </row>
    <row r="3074" spans="1:12" x14ac:dyDescent="0.3">
      <c r="A3074">
        <v>107.664</v>
      </c>
      <c r="I3074">
        <v>107.664</v>
      </c>
      <c r="K3074">
        <v>107.664</v>
      </c>
    </row>
    <row r="3075" spans="1:12" x14ac:dyDescent="0.3">
      <c r="A3075">
        <v>107.699</v>
      </c>
      <c r="I3075">
        <v>107.699</v>
      </c>
      <c r="K3075">
        <v>107.699</v>
      </c>
    </row>
    <row r="3076" spans="1:12" x14ac:dyDescent="0.3">
      <c r="A3076">
        <v>107.73399999999999</v>
      </c>
      <c r="I3076">
        <v>107.73399999999999</v>
      </c>
      <c r="K3076">
        <v>107.73399999999999</v>
      </c>
    </row>
    <row r="3077" spans="1:12" x14ac:dyDescent="0.3">
      <c r="A3077">
        <v>107.76900000000001</v>
      </c>
      <c r="I3077">
        <v>107.76900000000001</v>
      </c>
      <c r="K3077">
        <v>107.76900000000001</v>
      </c>
    </row>
    <row r="3078" spans="1:12" x14ac:dyDescent="0.3">
      <c r="A3078">
        <v>107.804</v>
      </c>
      <c r="B3078" s="1">
        <v>-2.445E-2</v>
      </c>
      <c r="C3078">
        <v>-0.316</v>
      </c>
      <c r="D3078">
        <v>0.317</v>
      </c>
      <c r="E3078">
        <v>-94.4</v>
      </c>
      <c r="F3078">
        <v>6</v>
      </c>
      <c r="G3078" s="1">
        <v>3.3640000000000003E-2</v>
      </c>
      <c r="H3078" s="1">
        <v>5.6579999999999998E-4</v>
      </c>
      <c r="I3078">
        <v>107.804</v>
      </c>
      <c r="J3078" s="1">
        <v>1.1299999999999999E-2</v>
      </c>
      <c r="K3078">
        <v>107.804</v>
      </c>
      <c r="L3078" s="1">
        <v>1.9010000000000001E-4</v>
      </c>
    </row>
    <row r="3079" spans="1:12" x14ac:dyDescent="0.3">
      <c r="A3079">
        <v>107.84</v>
      </c>
      <c r="I3079">
        <v>107.84</v>
      </c>
      <c r="K3079">
        <v>107.84</v>
      </c>
    </row>
    <row r="3080" spans="1:12" x14ac:dyDescent="0.3">
      <c r="A3080">
        <v>107.875</v>
      </c>
      <c r="I3080">
        <v>107.875</v>
      </c>
      <c r="K3080">
        <v>107.875</v>
      </c>
    </row>
    <row r="3081" spans="1:12" x14ac:dyDescent="0.3">
      <c r="A3081">
        <v>107.91</v>
      </c>
      <c r="I3081">
        <v>107.91</v>
      </c>
      <c r="K3081">
        <v>107.91</v>
      </c>
    </row>
    <row r="3082" spans="1:12" x14ac:dyDescent="0.3">
      <c r="A3082">
        <v>107.94499999999999</v>
      </c>
      <c r="I3082">
        <v>107.94499999999999</v>
      </c>
      <c r="K3082">
        <v>107.94499999999999</v>
      </c>
    </row>
    <row r="3083" spans="1:12" x14ac:dyDescent="0.3">
      <c r="A3083">
        <v>107.98</v>
      </c>
      <c r="B3083" s="1">
        <v>-1.866E-2</v>
      </c>
      <c r="C3083">
        <v>-0.316</v>
      </c>
      <c r="D3083">
        <v>0.317</v>
      </c>
      <c r="E3083">
        <v>-93.4</v>
      </c>
      <c r="F3083">
        <v>6.3</v>
      </c>
      <c r="G3083" s="1">
        <v>3.4909999999999997E-2</v>
      </c>
      <c r="H3083" s="1">
        <v>6.0930000000000001E-4</v>
      </c>
      <c r="I3083">
        <v>107.98</v>
      </c>
      <c r="J3083" s="1">
        <v>1.1730000000000001E-2</v>
      </c>
      <c r="K3083">
        <v>107.98</v>
      </c>
      <c r="L3083" s="1">
        <v>2.0469999999999999E-4</v>
      </c>
    </row>
    <row r="3084" spans="1:12" x14ac:dyDescent="0.3">
      <c r="A3084">
        <v>108.015</v>
      </c>
      <c r="I3084">
        <v>108.015</v>
      </c>
      <c r="K3084">
        <v>108.015</v>
      </c>
    </row>
    <row r="3085" spans="1:12" x14ac:dyDescent="0.3">
      <c r="A3085">
        <v>108.05</v>
      </c>
      <c r="I3085">
        <v>108.05</v>
      </c>
      <c r="K3085">
        <v>108.05</v>
      </c>
    </row>
    <row r="3086" spans="1:12" x14ac:dyDescent="0.3">
      <c r="A3086">
        <v>108.08499999999999</v>
      </c>
      <c r="I3086">
        <v>108.08499999999999</v>
      </c>
      <c r="K3086">
        <v>108.08499999999999</v>
      </c>
    </row>
    <row r="3087" spans="1:12" x14ac:dyDescent="0.3">
      <c r="A3087">
        <v>108.12</v>
      </c>
      <c r="I3087">
        <v>108.12</v>
      </c>
      <c r="K3087">
        <v>108.12</v>
      </c>
    </row>
    <row r="3088" spans="1:12" x14ac:dyDescent="0.3">
      <c r="A3088">
        <v>108.155</v>
      </c>
      <c r="B3088" s="1">
        <v>-1.2840000000000001E-2</v>
      </c>
      <c r="C3088">
        <v>-0.316</v>
      </c>
      <c r="D3088">
        <v>0.316</v>
      </c>
      <c r="E3088">
        <v>-92.3</v>
      </c>
      <c r="F3088">
        <v>6.3</v>
      </c>
      <c r="G3088" s="1">
        <v>3.4689999999999999E-2</v>
      </c>
      <c r="H3088" s="1">
        <v>6.0159999999999999E-4</v>
      </c>
      <c r="I3088">
        <v>108.155</v>
      </c>
      <c r="J3088" s="1">
        <v>1.1650000000000001E-2</v>
      </c>
      <c r="K3088">
        <v>108.155</v>
      </c>
      <c r="L3088" s="1">
        <v>2.0210000000000001E-4</v>
      </c>
    </row>
    <row r="3089" spans="1:12" x14ac:dyDescent="0.3">
      <c r="A3089">
        <v>108.19</v>
      </c>
      <c r="I3089">
        <v>108.19</v>
      </c>
      <c r="K3089">
        <v>108.19</v>
      </c>
    </row>
    <row r="3090" spans="1:12" x14ac:dyDescent="0.3">
      <c r="A3090">
        <v>108.22499999999999</v>
      </c>
      <c r="I3090">
        <v>108.22499999999999</v>
      </c>
      <c r="K3090">
        <v>108.22499999999999</v>
      </c>
    </row>
    <row r="3091" spans="1:12" x14ac:dyDescent="0.3">
      <c r="A3091">
        <v>108.26</v>
      </c>
      <c r="I3091">
        <v>108.26</v>
      </c>
      <c r="K3091">
        <v>108.26</v>
      </c>
    </row>
    <row r="3092" spans="1:12" x14ac:dyDescent="0.3">
      <c r="A3092">
        <v>108.295</v>
      </c>
      <c r="I3092">
        <v>108.295</v>
      </c>
      <c r="K3092">
        <v>108.295</v>
      </c>
    </row>
    <row r="3093" spans="1:12" x14ac:dyDescent="0.3">
      <c r="A3093">
        <v>108.33</v>
      </c>
      <c r="B3093" s="1">
        <v>-7.11E-3</v>
      </c>
      <c r="C3093">
        <v>-0.316</v>
      </c>
      <c r="D3093">
        <v>0.316</v>
      </c>
      <c r="E3093">
        <v>-91.3</v>
      </c>
      <c r="F3093">
        <v>5.9</v>
      </c>
      <c r="G3093" s="1">
        <v>3.2399999999999998E-2</v>
      </c>
      <c r="H3093" s="1">
        <v>5.2490000000000002E-4</v>
      </c>
      <c r="I3093">
        <v>108.33</v>
      </c>
      <c r="J3093" s="1">
        <v>1.089E-2</v>
      </c>
      <c r="K3093">
        <v>108.33</v>
      </c>
      <c r="L3093" s="1">
        <v>1.7640000000000001E-4</v>
      </c>
    </row>
    <row r="3094" spans="1:12" x14ac:dyDescent="0.3">
      <c r="A3094">
        <v>108.36499999999999</v>
      </c>
      <c r="I3094">
        <v>108.36499999999999</v>
      </c>
      <c r="K3094">
        <v>108.36499999999999</v>
      </c>
    </row>
    <row r="3095" spans="1:12" x14ac:dyDescent="0.3">
      <c r="A3095">
        <v>108.4</v>
      </c>
      <c r="I3095">
        <v>108.4</v>
      </c>
      <c r="K3095">
        <v>108.4</v>
      </c>
    </row>
    <row r="3096" spans="1:12" x14ac:dyDescent="0.3">
      <c r="A3096">
        <v>108.43600000000001</v>
      </c>
      <c r="I3096">
        <v>108.43600000000001</v>
      </c>
      <c r="K3096">
        <v>108.43600000000001</v>
      </c>
    </row>
    <row r="3097" spans="1:12" x14ac:dyDescent="0.3">
      <c r="A3097">
        <v>108.471</v>
      </c>
      <c r="I3097">
        <v>108.471</v>
      </c>
      <c r="K3097">
        <v>108.471</v>
      </c>
    </row>
    <row r="3098" spans="1:12" x14ac:dyDescent="0.3">
      <c r="A3098">
        <v>108.506</v>
      </c>
      <c r="B3098" s="1">
        <v>-2.0539999999999998E-3</v>
      </c>
      <c r="C3098">
        <v>-0.316</v>
      </c>
      <c r="D3098">
        <v>0.316</v>
      </c>
      <c r="E3098">
        <v>-90.4</v>
      </c>
      <c r="F3098">
        <v>5.7</v>
      </c>
      <c r="G3098" s="1">
        <v>3.1210000000000002E-2</v>
      </c>
      <c r="H3098" s="1">
        <v>4.8700000000000002E-4</v>
      </c>
      <c r="I3098">
        <v>108.506</v>
      </c>
      <c r="J3098" s="1">
        <v>1.0489999999999999E-2</v>
      </c>
      <c r="K3098">
        <v>108.506</v>
      </c>
      <c r="L3098" s="1">
        <v>1.6359999999999999E-4</v>
      </c>
    </row>
    <row r="3099" spans="1:12" x14ac:dyDescent="0.3">
      <c r="A3099">
        <v>108.541</v>
      </c>
      <c r="I3099">
        <v>108.541</v>
      </c>
      <c r="K3099">
        <v>108.541</v>
      </c>
    </row>
    <row r="3100" spans="1:12" x14ac:dyDescent="0.3">
      <c r="A3100">
        <v>108.57599999999999</v>
      </c>
      <c r="I3100">
        <v>108.57599999999999</v>
      </c>
      <c r="K3100">
        <v>108.57599999999999</v>
      </c>
    </row>
    <row r="3101" spans="1:12" x14ac:dyDescent="0.3">
      <c r="A3101">
        <v>108.611</v>
      </c>
      <c r="I3101">
        <v>108.611</v>
      </c>
      <c r="K3101">
        <v>108.611</v>
      </c>
    </row>
    <row r="3102" spans="1:12" x14ac:dyDescent="0.3">
      <c r="A3102">
        <v>108.646</v>
      </c>
      <c r="I3102">
        <v>108.646</v>
      </c>
      <c r="K3102">
        <v>108.646</v>
      </c>
    </row>
    <row r="3103" spans="1:12" x14ac:dyDescent="0.3">
      <c r="A3103">
        <v>108.681</v>
      </c>
      <c r="B3103" s="1">
        <v>3.2629999999999998E-3</v>
      </c>
      <c r="C3103">
        <v>-0.316</v>
      </c>
      <c r="D3103">
        <v>0.316</v>
      </c>
      <c r="E3103">
        <v>-89.4</v>
      </c>
      <c r="F3103">
        <v>5.7</v>
      </c>
      <c r="G3103" s="1">
        <v>3.1220000000000001E-2</v>
      </c>
      <c r="H3103" s="1">
        <v>4.8749999999999998E-4</v>
      </c>
      <c r="I3103">
        <v>108.681</v>
      </c>
      <c r="J3103" s="1">
        <v>1.0489999999999999E-2</v>
      </c>
      <c r="K3103">
        <v>108.681</v>
      </c>
      <c r="L3103" s="1">
        <v>1.638E-4</v>
      </c>
    </row>
    <row r="3104" spans="1:12" x14ac:dyDescent="0.3">
      <c r="A3104">
        <v>108.71599999999999</v>
      </c>
      <c r="I3104">
        <v>108.71599999999999</v>
      </c>
      <c r="K3104">
        <v>108.71599999999999</v>
      </c>
    </row>
    <row r="3105" spans="1:12" x14ac:dyDescent="0.3">
      <c r="A3105">
        <v>108.751</v>
      </c>
      <c r="I3105">
        <v>108.751</v>
      </c>
      <c r="K3105">
        <v>108.751</v>
      </c>
    </row>
    <row r="3106" spans="1:12" x14ac:dyDescent="0.3">
      <c r="A3106">
        <v>108.786</v>
      </c>
      <c r="I3106">
        <v>108.786</v>
      </c>
      <c r="K3106">
        <v>108.786</v>
      </c>
    </row>
    <row r="3107" spans="1:12" x14ac:dyDescent="0.3">
      <c r="A3107">
        <v>108.821</v>
      </c>
      <c r="I3107">
        <v>108.821</v>
      </c>
      <c r="K3107">
        <v>108.821</v>
      </c>
    </row>
    <row r="3108" spans="1:12" x14ac:dyDescent="0.3">
      <c r="A3108">
        <v>108.85599999999999</v>
      </c>
      <c r="B3108" s="1">
        <v>8.3320000000000009E-3</v>
      </c>
      <c r="C3108">
        <v>-0.316</v>
      </c>
      <c r="D3108">
        <v>0.316</v>
      </c>
      <c r="E3108">
        <v>-88.5</v>
      </c>
      <c r="F3108">
        <v>5.7</v>
      </c>
      <c r="G3108" s="1">
        <v>3.159E-2</v>
      </c>
      <c r="H3108" s="1">
        <v>4.9910000000000004E-4</v>
      </c>
      <c r="I3108">
        <v>108.85599999999999</v>
      </c>
      <c r="J3108" s="1">
        <v>1.0619999999999999E-2</v>
      </c>
      <c r="K3108">
        <v>108.85599999999999</v>
      </c>
      <c r="L3108" s="1">
        <v>1.6770000000000001E-4</v>
      </c>
    </row>
    <row r="3109" spans="1:12" x14ac:dyDescent="0.3">
      <c r="A3109">
        <v>108.89100000000001</v>
      </c>
      <c r="I3109">
        <v>108.89100000000001</v>
      </c>
      <c r="K3109">
        <v>108.89100000000001</v>
      </c>
    </row>
    <row r="3110" spans="1:12" x14ac:dyDescent="0.3">
      <c r="A3110">
        <v>108.926</v>
      </c>
      <c r="I3110">
        <v>108.926</v>
      </c>
      <c r="K3110">
        <v>108.926</v>
      </c>
    </row>
    <row r="3111" spans="1:12" x14ac:dyDescent="0.3">
      <c r="A3111">
        <v>108.961</v>
      </c>
      <c r="I3111">
        <v>108.961</v>
      </c>
      <c r="K3111">
        <v>108.961</v>
      </c>
    </row>
    <row r="3112" spans="1:12" x14ac:dyDescent="0.3">
      <c r="A3112">
        <v>108.996</v>
      </c>
      <c r="I3112">
        <v>108.996</v>
      </c>
      <c r="K3112">
        <v>108.996</v>
      </c>
    </row>
    <row r="3113" spans="1:12" x14ac:dyDescent="0.3">
      <c r="A3113">
        <v>109.03100000000001</v>
      </c>
      <c r="B3113" s="1">
        <v>1.3780000000000001E-2</v>
      </c>
      <c r="C3113">
        <v>-0.315</v>
      </c>
      <c r="D3113">
        <v>0.316</v>
      </c>
      <c r="E3113">
        <v>-87.5</v>
      </c>
      <c r="F3113">
        <v>5.5</v>
      </c>
      <c r="G3113" s="1">
        <v>3.056E-2</v>
      </c>
      <c r="H3113" s="1">
        <v>4.6680000000000002E-4</v>
      </c>
      <c r="I3113">
        <v>109.03100000000001</v>
      </c>
      <c r="J3113" s="1">
        <v>1.027E-2</v>
      </c>
      <c r="K3113">
        <v>109.03100000000001</v>
      </c>
      <c r="L3113" s="1">
        <v>1.5689999999999999E-4</v>
      </c>
    </row>
    <row r="3114" spans="1:12" x14ac:dyDescent="0.3">
      <c r="A3114">
        <v>109.06699999999999</v>
      </c>
      <c r="I3114">
        <v>109.06699999999999</v>
      </c>
      <c r="K3114">
        <v>109.06699999999999</v>
      </c>
    </row>
    <row r="3115" spans="1:12" x14ac:dyDescent="0.3">
      <c r="A3115">
        <v>109.102</v>
      </c>
      <c r="I3115">
        <v>109.102</v>
      </c>
      <c r="K3115">
        <v>109.102</v>
      </c>
    </row>
    <row r="3116" spans="1:12" x14ac:dyDescent="0.3">
      <c r="A3116">
        <v>109.137</v>
      </c>
      <c r="I3116">
        <v>109.137</v>
      </c>
      <c r="K3116">
        <v>109.137</v>
      </c>
    </row>
    <row r="3117" spans="1:12" x14ac:dyDescent="0.3">
      <c r="A3117">
        <v>109.172</v>
      </c>
      <c r="I3117">
        <v>109.172</v>
      </c>
      <c r="K3117">
        <v>109.172</v>
      </c>
    </row>
    <row r="3118" spans="1:12" x14ac:dyDescent="0.3">
      <c r="A3118">
        <v>109.20699999999999</v>
      </c>
      <c r="B3118" s="1">
        <v>1.8450000000000001E-2</v>
      </c>
      <c r="C3118">
        <v>-0.315</v>
      </c>
      <c r="D3118">
        <v>0.315</v>
      </c>
      <c r="E3118">
        <v>-86.6</v>
      </c>
      <c r="F3118">
        <v>5.2</v>
      </c>
      <c r="G3118" s="1">
        <v>2.8760000000000001E-2</v>
      </c>
      <c r="H3118" s="1">
        <v>4.1360000000000002E-4</v>
      </c>
      <c r="I3118">
        <v>109.20699999999999</v>
      </c>
      <c r="J3118" s="1">
        <v>9.6640000000000007E-3</v>
      </c>
      <c r="K3118">
        <v>109.20699999999999</v>
      </c>
      <c r="L3118" s="1">
        <v>1.3899999999999999E-4</v>
      </c>
    </row>
    <row r="3119" spans="1:12" x14ac:dyDescent="0.3">
      <c r="A3119">
        <v>109.242</v>
      </c>
      <c r="I3119">
        <v>109.242</v>
      </c>
      <c r="K3119">
        <v>109.242</v>
      </c>
    </row>
    <row r="3120" spans="1:12" x14ac:dyDescent="0.3">
      <c r="A3120">
        <v>109.277</v>
      </c>
      <c r="I3120">
        <v>109.277</v>
      </c>
      <c r="K3120">
        <v>109.277</v>
      </c>
    </row>
    <row r="3121" spans="1:12" x14ac:dyDescent="0.3">
      <c r="A3121">
        <v>109.312</v>
      </c>
      <c r="I3121">
        <v>109.312</v>
      </c>
      <c r="K3121">
        <v>109.312</v>
      </c>
    </row>
    <row r="3122" spans="1:12" x14ac:dyDescent="0.3">
      <c r="A3122">
        <v>109.34699999999999</v>
      </c>
      <c r="I3122">
        <v>109.34699999999999</v>
      </c>
      <c r="K3122">
        <v>109.34699999999999</v>
      </c>
    </row>
    <row r="3123" spans="1:12" x14ac:dyDescent="0.3">
      <c r="A3123">
        <v>109.38200000000001</v>
      </c>
      <c r="B3123" s="1">
        <v>2.3269999999999999E-2</v>
      </c>
      <c r="C3123">
        <v>-0.314</v>
      </c>
      <c r="D3123">
        <v>0.315</v>
      </c>
      <c r="E3123">
        <v>-85.8</v>
      </c>
      <c r="F3123">
        <v>4.5999999999999996</v>
      </c>
      <c r="G3123" s="1">
        <v>2.512E-2</v>
      </c>
      <c r="H3123" s="1">
        <v>3.1559999999999997E-4</v>
      </c>
      <c r="I3123">
        <v>109.38200000000001</v>
      </c>
      <c r="J3123" s="1">
        <v>8.4419999999999999E-3</v>
      </c>
      <c r="K3123">
        <v>109.38200000000001</v>
      </c>
      <c r="L3123" s="1">
        <v>1.06E-4</v>
      </c>
    </row>
    <row r="3124" spans="1:12" x14ac:dyDescent="0.3">
      <c r="A3124">
        <v>109.417</v>
      </c>
      <c r="I3124">
        <v>109.417</v>
      </c>
      <c r="K3124">
        <v>109.417</v>
      </c>
    </row>
    <row r="3125" spans="1:12" x14ac:dyDescent="0.3">
      <c r="A3125">
        <v>109.452</v>
      </c>
      <c r="I3125">
        <v>109.452</v>
      </c>
      <c r="K3125">
        <v>109.452</v>
      </c>
    </row>
    <row r="3126" spans="1:12" x14ac:dyDescent="0.3">
      <c r="A3126">
        <v>109.48699999999999</v>
      </c>
      <c r="I3126">
        <v>109.48699999999999</v>
      </c>
      <c r="K3126">
        <v>109.48699999999999</v>
      </c>
    </row>
    <row r="3127" spans="1:12" x14ac:dyDescent="0.3">
      <c r="A3127">
        <v>109.52200000000001</v>
      </c>
      <c r="I3127">
        <v>109.52200000000001</v>
      </c>
      <c r="K3127">
        <v>109.52200000000001</v>
      </c>
    </row>
    <row r="3128" spans="1:12" x14ac:dyDescent="0.3">
      <c r="A3128">
        <v>109.557</v>
      </c>
      <c r="B3128" s="1">
        <v>2.6800000000000001E-2</v>
      </c>
      <c r="C3128">
        <v>-0.314</v>
      </c>
      <c r="D3128">
        <v>0.315</v>
      </c>
      <c r="E3128">
        <v>-85.1</v>
      </c>
      <c r="F3128">
        <v>3.9</v>
      </c>
      <c r="G3128" s="1">
        <v>2.1659999999999999E-2</v>
      </c>
      <c r="H3128" s="1">
        <v>2.3450000000000001E-4</v>
      </c>
      <c r="I3128">
        <v>109.557</v>
      </c>
      <c r="J3128" s="1">
        <v>7.2760000000000003E-3</v>
      </c>
      <c r="K3128">
        <v>109.557</v>
      </c>
      <c r="L3128" s="1">
        <v>7.8789999999999996E-5</v>
      </c>
    </row>
    <row r="3129" spans="1:12" x14ac:dyDescent="0.3">
      <c r="A3129">
        <v>109.592</v>
      </c>
      <c r="I3129">
        <v>109.592</v>
      </c>
      <c r="K3129">
        <v>109.592</v>
      </c>
    </row>
    <row r="3130" spans="1:12" x14ac:dyDescent="0.3">
      <c r="A3130">
        <v>109.627</v>
      </c>
      <c r="I3130">
        <v>109.627</v>
      </c>
      <c r="K3130">
        <v>109.627</v>
      </c>
    </row>
    <row r="3131" spans="1:12" x14ac:dyDescent="0.3">
      <c r="A3131">
        <v>109.663</v>
      </c>
      <c r="I3131">
        <v>109.663</v>
      </c>
      <c r="K3131">
        <v>109.663</v>
      </c>
    </row>
    <row r="3132" spans="1:12" x14ac:dyDescent="0.3">
      <c r="A3132">
        <v>109.69799999999999</v>
      </c>
      <c r="I3132">
        <v>109.69799999999999</v>
      </c>
      <c r="K3132">
        <v>109.69799999999999</v>
      </c>
    </row>
    <row r="3133" spans="1:12" x14ac:dyDescent="0.3">
      <c r="A3133">
        <v>109.733</v>
      </c>
      <c r="B3133" s="1">
        <v>3.0470000000000001E-2</v>
      </c>
      <c r="C3133">
        <v>-0.314</v>
      </c>
      <c r="D3133">
        <v>0.316</v>
      </c>
      <c r="E3133">
        <v>-84.5</v>
      </c>
      <c r="F3133">
        <v>3.6</v>
      </c>
      <c r="G3133" s="1">
        <v>0.02</v>
      </c>
      <c r="H3133" s="1">
        <v>2.0010000000000001E-4</v>
      </c>
      <c r="I3133">
        <v>109.733</v>
      </c>
      <c r="J3133" s="1">
        <v>6.7210000000000004E-3</v>
      </c>
      <c r="K3133">
        <v>109.733</v>
      </c>
      <c r="L3133" s="1">
        <v>6.7219999999999997E-5</v>
      </c>
    </row>
    <row r="3134" spans="1:12" x14ac:dyDescent="0.3">
      <c r="A3134">
        <v>109.768</v>
      </c>
      <c r="I3134">
        <v>109.768</v>
      </c>
      <c r="K3134">
        <v>109.768</v>
      </c>
    </row>
    <row r="3135" spans="1:12" x14ac:dyDescent="0.3">
      <c r="A3135">
        <v>109.803</v>
      </c>
      <c r="I3135">
        <v>109.803</v>
      </c>
      <c r="K3135">
        <v>109.803</v>
      </c>
    </row>
    <row r="3136" spans="1:12" x14ac:dyDescent="0.3">
      <c r="A3136">
        <v>109.83799999999999</v>
      </c>
      <c r="I3136">
        <v>109.83799999999999</v>
      </c>
      <c r="K3136">
        <v>109.83799999999999</v>
      </c>
    </row>
    <row r="3137" spans="1:12" x14ac:dyDescent="0.3">
      <c r="A3137">
        <v>109.873</v>
      </c>
      <c r="I3137">
        <v>109.873</v>
      </c>
      <c r="K3137">
        <v>109.873</v>
      </c>
    </row>
    <row r="3138" spans="1:12" x14ac:dyDescent="0.3">
      <c r="A3138">
        <v>109.908</v>
      </c>
      <c r="B3138" s="1">
        <v>3.3459999999999997E-2</v>
      </c>
      <c r="C3138">
        <v>-0.314</v>
      </c>
      <c r="D3138">
        <v>0.316</v>
      </c>
      <c r="E3138">
        <v>-83.9</v>
      </c>
      <c r="F3138">
        <v>3.2</v>
      </c>
      <c r="G3138" s="1">
        <v>1.762E-2</v>
      </c>
      <c r="H3138" s="1">
        <v>1.552E-4</v>
      </c>
      <c r="I3138">
        <v>109.908</v>
      </c>
      <c r="J3138" s="1">
        <v>5.9189999999999998E-3</v>
      </c>
      <c r="K3138">
        <v>109.908</v>
      </c>
      <c r="L3138" s="1">
        <v>5.2129999999999997E-5</v>
      </c>
    </row>
    <row r="3139" spans="1:12" x14ac:dyDescent="0.3">
      <c r="A3139">
        <v>109.943</v>
      </c>
      <c r="I3139">
        <v>109.943</v>
      </c>
      <c r="K3139">
        <v>109.943</v>
      </c>
    </row>
    <row r="3140" spans="1:12" x14ac:dyDescent="0.3">
      <c r="A3140">
        <v>109.97799999999999</v>
      </c>
      <c r="I3140">
        <v>109.97799999999999</v>
      </c>
      <c r="K3140">
        <v>109.97799999999999</v>
      </c>
    </row>
    <row r="3141" spans="1:12" x14ac:dyDescent="0.3">
      <c r="A3141">
        <v>110.01300000000001</v>
      </c>
      <c r="I3141">
        <v>110.01300000000001</v>
      </c>
      <c r="K3141">
        <v>110.01300000000001</v>
      </c>
    </row>
    <row r="3142" spans="1:12" x14ac:dyDescent="0.3">
      <c r="A3142">
        <v>110.048</v>
      </c>
      <c r="I3142">
        <v>110.048</v>
      </c>
      <c r="K3142">
        <v>110.048</v>
      </c>
    </row>
    <row r="3143" spans="1:12" x14ac:dyDescent="0.3">
      <c r="A3143">
        <v>110.083</v>
      </c>
      <c r="B3143" s="1">
        <v>3.6200000000000003E-2</v>
      </c>
      <c r="C3143">
        <v>-0.313</v>
      </c>
      <c r="D3143">
        <v>0.315</v>
      </c>
      <c r="E3143">
        <v>-83.4</v>
      </c>
      <c r="F3143">
        <v>2.7</v>
      </c>
      <c r="G3143" s="1">
        <v>1.472E-2</v>
      </c>
      <c r="H3143" s="1">
        <v>1.083E-4</v>
      </c>
      <c r="I3143">
        <v>110.083</v>
      </c>
      <c r="J3143" s="1">
        <v>4.9439999999999996E-3</v>
      </c>
      <c r="K3143">
        <v>110.083</v>
      </c>
      <c r="L3143" s="1">
        <v>3.6380000000000001E-5</v>
      </c>
    </row>
    <row r="3144" spans="1:12" x14ac:dyDescent="0.3">
      <c r="A3144">
        <v>110.11799999999999</v>
      </c>
      <c r="I3144">
        <v>110.11799999999999</v>
      </c>
      <c r="K3144">
        <v>110.11799999999999</v>
      </c>
    </row>
    <row r="3145" spans="1:12" x14ac:dyDescent="0.3">
      <c r="A3145">
        <v>110.15300000000001</v>
      </c>
      <c r="I3145">
        <v>110.15300000000001</v>
      </c>
      <c r="K3145">
        <v>110.15300000000001</v>
      </c>
    </row>
    <row r="3146" spans="1:12" x14ac:dyDescent="0.3">
      <c r="A3146">
        <v>110.188</v>
      </c>
      <c r="I3146">
        <v>110.188</v>
      </c>
      <c r="K3146">
        <v>110.188</v>
      </c>
    </row>
    <row r="3147" spans="1:12" x14ac:dyDescent="0.3">
      <c r="A3147">
        <v>110.223</v>
      </c>
      <c r="I3147">
        <v>110.223</v>
      </c>
      <c r="K3147">
        <v>110.223</v>
      </c>
    </row>
    <row r="3148" spans="1:12" x14ac:dyDescent="0.3">
      <c r="A3148">
        <v>110.259</v>
      </c>
      <c r="B3148" s="1">
        <v>3.8289999999999998E-2</v>
      </c>
      <c r="C3148">
        <v>-0.313</v>
      </c>
      <c r="D3148">
        <v>0.316</v>
      </c>
      <c r="E3148">
        <v>-83</v>
      </c>
      <c r="F3148">
        <v>2.2000000000000002</v>
      </c>
      <c r="G3148" s="1">
        <v>1.201E-2</v>
      </c>
      <c r="H3148" s="1">
        <v>7.2180000000000003E-5</v>
      </c>
      <c r="I3148">
        <v>110.259</v>
      </c>
      <c r="J3148" s="1">
        <v>4.0369999999999998E-3</v>
      </c>
      <c r="K3148">
        <v>110.259</v>
      </c>
      <c r="L3148" s="1">
        <v>2.425E-5</v>
      </c>
    </row>
    <row r="3149" spans="1:12" x14ac:dyDescent="0.3">
      <c r="A3149">
        <v>110.294</v>
      </c>
      <c r="I3149">
        <v>110.294</v>
      </c>
      <c r="K3149">
        <v>110.294</v>
      </c>
    </row>
    <row r="3150" spans="1:12" x14ac:dyDescent="0.3">
      <c r="A3150">
        <v>110.32899999999999</v>
      </c>
      <c r="I3150">
        <v>110.32899999999999</v>
      </c>
      <c r="K3150">
        <v>110.32899999999999</v>
      </c>
    </row>
    <row r="3151" spans="1:12" x14ac:dyDescent="0.3">
      <c r="A3151">
        <v>110.364</v>
      </c>
      <c r="I3151">
        <v>110.364</v>
      </c>
      <c r="K3151">
        <v>110.364</v>
      </c>
    </row>
    <row r="3152" spans="1:12" x14ac:dyDescent="0.3">
      <c r="A3152">
        <v>110.399</v>
      </c>
      <c r="I3152">
        <v>110.399</v>
      </c>
      <c r="K3152">
        <v>110.399</v>
      </c>
    </row>
    <row r="3153" spans="1:12" x14ac:dyDescent="0.3">
      <c r="A3153">
        <v>110.434</v>
      </c>
      <c r="B3153" s="1">
        <v>4.0189999999999997E-2</v>
      </c>
      <c r="C3153">
        <v>-0.313</v>
      </c>
      <c r="D3153">
        <v>0.315</v>
      </c>
      <c r="E3153">
        <v>-82.7</v>
      </c>
      <c r="F3153">
        <v>1.5</v>
      </c>
      <c r="G3153" s="1">
        <v>8.5760000000000003E-3</v>
      </c>
      <c r="H3153" s="1">
        <v>3.6770000000000002E-5</v>
      </c>
      <c r="I3153">
        <v>110.434</v>
      </c>
      <c r="J3153" s="1">
        <v>2.882E-3</v>
      </c>
      <c r="K3153">
        <v>110.434</v>
      </c>
      <c r="L3153" s="1">
        <v>1.236E-5</v>
      </c>
    </row>
    <row r="3154" spans="1:12" x14ac:dyDescent="0.3">
      <c r="A3154">
        <v>110.46899999999999</v>
      </c>
      <c r="I3154">
        <v>110.46899999999999</v>
      </c>
      <c r="K3154">
        <v>110.46899999999999</v>
      </c>
    </row>
    <row r="3155" spans="1:12" x14ac:dyDescent="0.3">
      <c r="A3155">
        <v>110.504</v>
      </c>
      <c r="I3155">
        <v>110.504</v>
      </c>
      <c r="K3155">
        <v>110.504</v>
      </c>
    </row>
    <row r="3156" spans="1:12" x14ac:dyDescent="0.3">
      <c r="A3156">
        <v>110.539</v>
      </c>
      <c r="I3156">
        <v>110.539</v>
      </c>
      <c r="K3156">
        <v>110.539</v>
      </c>
    </row>
    <row r="3157" spans="1:12" x14ac:dyDescent="0.3">
      <c r="A3157">
        <v>110.574</v>
      </c>
      <c r="I3157">
        <v>110.574</v>
      </c>
      <c r="K3157">
        <v>110.574</v>
      </c>
    </row>
    <row r="3158" spans="1:12" x14ac:dyDescent="0.3">
      <c r="A3158">
        <v>110.60899999999999</v>
      </c>
      <c r="B3158" s="1">
        <v>4.1149999999999999E-2</v>
      </c>
      <c r="C3158">
        <v>-0.313</v>
      </c>
      <c r="D3158">
        <v>0.316</v>
      </c>
      <c r="E3158">
        <v>-82.5</v>
      </c>
      <c r="F3158">
        <v>0.7</v>
      </c>
      <c r="G3158" s="1">
        <v>4.3280000000000002E-3</v>
      </c>
      <c r="H3158" s="1">
        <v>9.3649999999999993E-6</v>
      </c>
      <c r="I3158">
        <v>110.60899999999999</v>
      </c>
      <c r="J3158" s="1">
        <v>1.454E-3</v>
      </c>
      <c r="K3158">
        <v>110.60899999999999</v>
      </c>
      <c r="L3158" s="1">
        <v>3.1470000000000001E-6</v>
      </c>
    </row>
    <row r="3159" spans="1:12" x14ac:dyDescent="0.3">
      <c r="A3159">
        <v>110.64400000000001</v>
      </c>
      <c r="I3159">
        <v>110.64400000000001</v>
      </c>
      <c r="K3159">
        <v>110.64400000000001</v>
      </c>
    </row>
    <row r="3160" spans="1:12" x14ac:dyDescent="0.3">
      <c r="A3160">
        <v>110.679</v>
      </c>
      <c r="I3160">
        <v>110.679</v>
      </c>
      <c r="K3160">
        <v>110.679</v>
      </c>
    </row>
    <row r="3161" spans="1:12" x14ac:dyDescent="0.3">
      <c r="A3161">
        <v>110.714</v>
      </c>
      <c r="I3161">
        <v>110.714</v>
      </c>
      <c r="K3161">
        <v>110.714</v>
      </c>
    </row>
    <row r="3162" spans="1:12" x14ac:dyDescent="0.3">
      <c r="A3162">
        <v>110.749</v>
      </c>
      <c r="I3162">
        <v>110.749</v>
      </c>
      <c r="K3162">
        <v>110.749</v>
      </c>
    </row>
    <row r="3163" spans="1:12" x14ac:dyDescent="0.3">
      <c r="A3163">
        <v>110.78400000000001</v>
      </c>
      <c r="B3163" s="1">
        <v>4.1590000000000002E-2</v>
      </c>
      <c r="C3163">
        <v>-0.313</v>
      </c>
      <c r="D3163">
        <v>0.316</v>
      </c>
      <c r="E3163">
        <v>-82.4</v>
      </c>
      <c r="F3163">
        <v>0</v>
      </c>
      <c r="G3163" s="1">
        <v>4.8990000000000004E-4</v>
      </c>
      <c r="H3163" s="1">
        <v>1.1999999999999999E-7</v>
      </c>
      <c r="I3163">
        <v>110.78400000000001</v>
      </c>
      <c r="J3163" s="1">
        <v>1.6459999999999999E-4</v>
      </c>
      <c r="K3163">
        <v>110.78400000000001</v>
      </c>
      <c r="L3163" s="1">
        <v>4.0329999999999998E-8</v>
      </c>
    </row>
    <row r="3164" spans="1:12" x14ac:dyDescent="0.3">
      <c r="A3164">
        <v>110.819</v>
      </c>
      <c r="I3164">
        <v>110.819</v>
      </c>
      <c r="K3164">
        <v>110.819</v>
      </c>
    </row>
    <row r="3165" spans="1:12" x14ac:dyDescent="0.3">
      <c r="A3165">
        <v>110.855</v>
      </c>
      <c r="I3165">
        <v>110.855</v>
      </c>
      <c r="K3165">
        <v>110.855</v>
      </c>
    </row>
    <row r="3166" spans="1:12" x14ac:dyDescent="0.3">
      <c r="A3166">
        <v>110.89</v>
      </c>
      <c r="I3166">
        <v>110.89</v>
      </c>
      <c r="K3166">
        <v>110.89</v>
      </c>
    </row>
    <row r="3167" spans="1:12" x14ac:dyDescent="0.3">
      <c r="A3167">
        <v>110.925</v>
      </c>
      <c r="I3167">
        <v>110.925</v>
      </c>
      <c r="K3167">
        <v>110.925</v>
      </c>
    </row>
    <row r="3168" spans="1:12" x14ac:dyDescent="0.3">
      <c r="A3168">
        <v>110.96</v>
      </c>
      <c r="B3168" s="1">
        <v>4.1140000000000003E-2</v>
      </c>
      <c r="C3168">
        <v>-0.313</v>
      </c>
      <c r="D3168">
        <v>0.316</v>
      </c>
      <c r="E3168">
        <v>-82.5</v>
      </c>
      <c r="F3168">
        <v>-0.7</v>
      </c>
      <c r="G3168" s="1">
        <v>3.9119999999999997E-3</v>
      </c>
      <c r="H3168" s="1">
        <v>7.6499999999999996E-6</v>
      </c>
      <c r="I3168">
        <v>110.96</v>
      </c>
      <c r="J3168" s="1">
        <v>1.3140000000000001E-3</v>
      </c>
      <c r="K3168">
        <v>110.96</v>
      </c>
      <c r="L3168" s="1">
        <v>2.57E-6</v>
      </c>
    </row>
    <row r="3169" spans="1:12" x14ac:dyDescent="0.3">
      <c r="A3169">
        <v>110.995</v>
      </c>
      <c r="I3169">
        <v>110.995</v>
      </c>
      <c r="K3169">
        <v>110.995</v>
      </c>
    </row>
    <row r="3170" spans="1:12" x14ac:dyDescent="0.3">
      <c r="A3170">
        <v>111.03</v>
      </c>
      <c r="I3170">
        <v>111.03</v>
      </c>
      <c r="K3170">
        <v>111.03</v>
      </c>
    </row>
    <row r="3171" spans="1:12" x14ac:dyDescent="0.3">
      <c r="A3171">
        <v>111.065</v>
      </c>
      <c r="I3171">
        <v>111.065</v>
      </c>
      <c r="K3171">
        <v>111.065</v>
      </c>
    </row>
    <row r="3172" spans="1:12" x14ac:dyDescent="0.3">
      <c r="A3172">
        <v>111.1</v>
      </c>
      <c r="I3172">
        <v>111.1</v>
      </c>
      <c r="K3172">
        <v>111.1</v>
      </c>
    </row>
    <row r="3173" spans="1:12" x14ac:dyDescent="0.3">
      <c r="A3173">
        <v>111.13500000000001</v>
      </c>
      <c r="B3173" s="1">
        <v>4.0309999999999999E-2</v>
      </c>
      <c r="C3173">
        <v>-0.313</v>
      </c>
      <c r="D3173">
        <v>0.316</v>
      </c>
      <c r="E3173">
        <v>-82.7</v>
      </c>
      <c r="F3173">
        <v>-1.4</v>
      </c>
      <c r="G3173" s="1">
        <v>7.5059999999999997E-3</v>
      </c>
      <c r="H3173" s="1">
        <v>2.817E-5</v>
      </c>
      <c r="I3173">
        <v>111.13500000000001</v>
      </c>
      <c r="J3173" s="1">
        <v>2.5219999999999999E-3</v>
      </c>
      <c r="K3173">
        <v>111.13500000000001</v>
      </c>
      <c r="L3173" s="1">
        <v>9.465E-6</v>
      </c>
    </row>
    <row r="3174" spans="1:12" x14ac:dyDescent="0.3">
      <c r="A3174">
        <v>111.17</v>
      </c>
      <c r="I3174">
        <v>111.17</v>
      </c>
      <c r="K3174">
        <v>111.17</v>
      </c>
    </row>
    <row r="3175" spans="1:12" x14ac:dyDescent="0.3">
      <c r="A3175">
        <v>111.205</v>
      </c>
      <c r="I3175">
        <v>111.205</v>
      </c>
      <c r="K3175">
        <v>111.205</v>
      </c>
    </row>
    <row r="3176" spans="1:12" x14ac:dyDescent="0.3">
      <c r="A3176">
        <v>111.24</v>
      </c>
      <c r="I3176">
        <v>111.24</v>
      </c>
      <c r="K3176">
        <v>111.24</v>
      </c>
    </row>
    <row r="3177" spans="1:12" x14ac:dyDescent="0.3">
      <c r="A3177">
        <v>111.27500000000001</v>
      </c>
      <c r="I3177">
        <v>111.27500000000001</v>
      </c>
      <c r="K3177">
        <v>111.27500000000001</v>
      </c>
    </row>
    <row r="3178" spans="1:12" x14ac:dyDescent="0.3">
      <c r="A3178">
        <v>111.31</v>
      </c>
      <c r="B3178" s="1">
        <v>3.8640000000000001E-2</v>
      </c>
      <c r="C3178">
        <v>-0.314</v>
      </c>
      <c r="D3178">
        <v>0.316</v>
      </c>
      <c r="E3178">
        <v>-83</v>
      </c>
      <c r="F3178">
        <v>-1.9</v>
      </c>
      <c r="G3178" s="1">
        <v>1.0529999999999999E-2</v>
      </c>
      <c r="H3178" s="1">
        <v>5.5470000000000003E-5</v>
      </c>
      <c r="I3178">
        <v>111.31</v>
      </c>
      <c r="J3178" s="1">
        <v>3.539E-3</v>
      </c>
      <c r="K3178">
        <v>111.31</v>
      </c>
      <c r="L3178" s="1">
        <v>1.8640000000000001E-5</v>
      </c>
    </row>
    <row r="3179" spans="1:12" x14ac:dyDescent="0.3">
      <c r="A3179">
        <v>111.345</v>
      </c>
      <c r="I3179">
        <v>111.345</v>
      </c>
      <c r="K3179">
        <v>111.345</v>
      </c>
    </row>
    <row r="3180" spans="1:12" x14ac:dyDescent="0.3">
      <c r="A3180">
        <v>111.38</v>
      </c>
      <c r="I3180">
        <v>111.38</v>
      </c>
      <c r="K3180">
        <v>111.38</v>
      </c>
    </row>
    <row r="3181" spans="1:12" x14ac:dyDescent="0.3">
      <c r="A3181">
        <v>111.41500000000001</v>
      </c>
      <c r="I3181">
        <v>111.41500000000001</v>
      </c>
      <c r="K3181">
        <v>111.41500000000001</v>
      </c>
    </row>
    <row r="3182" spans="1:12" x14ac:dyDescent="0.3">
      <c r="A3182">
        <v>111.45099999999999</v>
      </c>
      <c r="I3182">
        <v>111.45099999999999</v>
      </c>
      <c r="K3182">
        <v>111.45099999999999</v>
      </c>
    </row>
    <row r="3183" spans="1:12" x14ac:dyDescent="0.3">
      <c r="A3183">
        <v>111.486</v>
      </c>
      <c r="B3183" s="1">
        <v>3.6880000000000003E-2</v>
      </c>
      <c r="C3183">
        <v>-0.314</v>
      </c>
      <c r="D3183">
        <v>0.316</v>
      </c>
      <c r="E3183">
        <v>-83.3</v>
      </c>
      <c r="F3183">
        <v>-2</v>
      </c>
      <c r="G3183" s="1">
        <v>1.1299999999999999E-2</v>
      </c>
      <c r="H3183" s="1">
        <v>6.3810000000000001E-5</v>
      </c>
      <c r="I3183">
        <v>111.486</v>
      </c>
      <c r="J3183" s="1">
        <v>3.7959999999999999E-3</v>
      </c>
      <c r="K3183">
        <v>111.486</v>
      </c>
      <c r="L3183" s="1">
        <v>2.1440000000000001E-5</v>
      </c>
    </row>
    <row r="3184" spans="1:12" x14ac:dyDescent="0.3">
      <c r="A3184">
        <v>111.521</v>
      </c>
      <c r="I3184">
        <v>111.521</v>
      </c>
      <c r="K3184">
        <v>111.521</v>
      </c>
    </row>
    <row r="3185" spans="1:12" x14ac:dyDescent="0.3">
      <c r="A3185">
        <v>111.556</v>
      </c>
      <c r="I3185">
        <v>111.556</v>
      </c>
      <c r="K3185">
        <v>111.556</v>
      </c>
    </row>
    <row r="3186" spans="1:12" x14ac:dyDescent="0.3">
      <c r="A3186">
        <v>111.59099999999999</v>
      </c>
      <c r="I3186">
        <v>111.59099999999999</v>
      </c>
      <c r="K3186">
        <v>111.59099999999999</v>
      </c>
    </row>
    <row r="3187" spans="1:12" x14ac:dyDescent="0.3">
      <c r="A3187">
        <v>111.626</v>
      </c>
      <c r="I3187">
        <v>111.626</v>
      </c>
      <c r="K3187">
        <v>111.626</v>
      </c>
    </row>
    <row r="3188" spans="1:12" x14ac:dyDescent="0.3">
      <c r="A3188">
        <v>111.661</v>
      </c>
      <c r="B3188" s="1">
        <v>3.4889999999999997E-2</v>
      </c>
      <c r="C3188">
        <v>-0.314</v>
      </c>
      <c r="D3188">
        <v>0.316</v>
      </c>
      <c r="E3188">
        <v>-83.7</v>
      </c>
      <c r="F3188">
        <v>-2.7</v>
      </c>
      <c r="G3188" s="1">
        <v>1.5100000000000001E-2</v>
      </c>
      <c r="H3188" s="1">
        <v>1.1400000000000001E-4</v>
      </c>
      <c r="I3188">
        <v>111.661</v>
      </c>
      <c r="J3188" s="1">
        <v>5.0730000000000003E-3</v>
      </c>
      <c r="K3188">
        <v>111.661</v>
      </c>
      <c r="L3188" s="1">
        <v>3.8300000000000003E-5</v>
      </c>
    </row>
    <row r="3189" spans="1:12" x14ac:dyDescent="0.3">
      <c r="A3189">
        <v>111.696</v>
      </c>
      <c r="I3189">
        <v>111.696</v>
      </c>
      <c r="K3189">
        <v>111.696</v>
      </c>
    </row>
    <row r="3190" spans="1:12" x14ac:dyDescent="0.3">
      <c r="A3190">
        <v>111.73099999999999</v>
      </c>
      <c r="I3190">
        <v>111.73099999999999</v>
      </c>
      <c r="K3190">
        <v>111.73099999999999</v>
      </c>
    </row>
    <row r="3191" spans="1:12" x14ac:dyDescent="0.3">
      <c r="A3191">
        <v>111.76600000000001</v>
      </c>
      <c r="I3191">
        <v>111.76600000000001</v>
      </c>
      <c r="K3191">
        <v>111.76600000000001</v>
      </c>
    </row>
    <row r="3192" spans="1:12" x14ac:dyDescent="0.3">
      <c r="A3192">
        <v>111.801</v>
      </c>
      <c r="I3192">
        <v>111.801</v>
      </c>
      <c r="K3192">
        <v>111.801</v>
      </c>
    </row>
    <row r="3193" spans="1:12" x14ac:dyDescent="0.3">
      <c r="A3193">
        <v>111.836</v>
      </c>
      <c r="B3193" s="1">
        <v>3.1850000000000003E-2</v>
      </c>
      <c r="C3193">
        <v>-0.314</v>
      </c>
      <c r="D3193">
        <v>0.316</v>
      </c>
      <c r="E3193">
        <v>-84.2</v>
      </c>
      <c r="F3193">
        <v>-3.3</v>
      </c>
      <c r="G3193" s="1">
        <v>1.8010000000000002E-2</v>
      </c>
      <c r="H3193" s="1">
        <v>1.6229999999999999E-4</v>
      </c>
      <c r="I3193">
        <v>111.836</v>
      </c>
      <c r="J3193" s="1">
        <v>6.0530000000000002E-3</v>
      </c>
      <c r="K3193">
        <v>111.836</v>
      </c>
      <c r="L3193" s="1">
        <v>5.452E-5</v>
      </c>
    </row>
    <row r="3194" spans="1:12" x14ac:dyDescent="0.3">
      <c r="A3194">
        <v>111.871</v>
      </c>
      <c r="I3194">
        <v>111.871</v>
      </c>
      <c r="K3194">
        <v>111.871</v>
      </c>
    </row>
    <row r="3195" spans="1:12" x14ac:dyDescent="0.3">
      <c r="A3195">
        <v>111.90600000000001</v>
      </c>
      <c r="I3195">
        <v>111.90600000000001</v>
      </c>
      <c r="K3195">
        <v>111.90600000000001</v>
      </c>
    </row>
    <row r="3196" spans="1:12" x14ac:dyDescent="0.3">
      <c r="A3196">
        <v>111.941</v>
      </c>
      <c r="I3196">
        <v>111.941</v>
      </c>
      <c r="K3196">
        <v>111.941</v>
      </c>
    </row>
    <row r="3197" spans="1:12" x14ac:dyDescent="0.3">
      <c r="A3197">
        <v>111.976</v>
      </c>
      <c r="I3197">
        <v>111.976</v>
      </c>
      <c r="K3197">
        <v>111.976</v>
      </c>
    </row>
    <row r="3198" spans="1:12" x14ac:dyDescent="0.3">
      <c r="A3198">
        <v>112.011</v>
      </c>
      <c r="B3198" s="1">
        <v>2.8930000000000001E-2</v>
      </c>
      <c r="C3198">
        <v>-0.314</v>
      </c>
      <c r="D3198">
        <v>0.316</v>
      </c>
      <c r="E3198">
        <v>-84.7</v>
      </c>
      <c r="F3198">
        <v>-3.7</v>
      </c>
      <c r="G3198" s="1">
        <v>2.0219999999999998E-2</v>
      </c>
      <c r="H3198" s="1">
        <v>2.0430000000000001E-4</v>
      </c>
      <c r="I3198">
        <v>112.011</v>
      </c>
      <c r="J3198" s="1">
        <v>6.7930000000000004E-3</v>
      </c>
      <c r="K3198">
        <v>112.011</v>
      </c>
      <c r="L3198" s="1">
        <v>6.8659999999999997E-5</v>
      </c>
    </row>
    <row r="3199" spans="1:12" x14ac:dyDescent="0.3">
      <c r="A3199">
        <v>112.047</v>
      </c>
      <c r="I3199">
        <v>112.047</v>
      </c>
      <c r="K3199">
        <v>112.047</v>
      </c>
    </row>
    <row r="3200" spans="1:12" x14ac:dyDescent="0.3">
      <c r="A3200">
        <v>112.08199999999999</v>
      </c>
      <c r="I3200">
        <v>112.08199999999999</v>
      </c>
      <c r="K3200">
        <v>112.08199999999999</v>
      </c>
    </row>
    <row r="3201" spans="1:12" x14ac:dyDescent="0.3">
      <c r="A3201">
        <v>112.117</v>
      </c>
      <c r="I3201">
        <v>112.117</v>
      </c>
      <c r="K3201">
        <v>112.117</v>
      </c>
    </row>
    <row r="3202" spans="1:12" x14ac:dyDescent="0.3">
      <c r="A3202">
        <v>112.152</v>
      </c>
      <c r="I3202">
        <v>112.152</v>
      </c>
      <c r="K3202">
        <v>112.152</v>
      </c>
    </row>
    <row r="3203" spans="1:12" x14ac:dyDescent="0.3">
      <c r="A3203">
        <v>112.187</v>
      </c>
      <c r="B3203" s="1">
        <v>2.52E-2</v>
      </c>
      <c r="C3203">
        <v>-0.315</v>
      </c>
      <c r="D3203">
        <v>0.316</v>
      </c>
      <c r="E3203">
        <v>-85.4</v>
      </c>
      <c r="F3203">
        <v>-4.4000000000000004</v>
      </c>
      <c r="G3203" s="1">
        <v>2.4279999999999999E-2</v>
      </c>
      <c r="H3203" s="1">
        <v>2.9480000000000001E-4</v>
      </c>
      <c r="I3203">
        <v>112.187</v>
      </c>
      <c r="J3203" s="1">
        <v>8.1589999999999996E-3</v>
      </c>
      <c r="K3203">
        <v>112.187</v>
      </c>
      <c r="L3203" s="1">
        <v>9.9060000000000004E-5</v>
      </c>
    </row>
    <row r="3204" spans="1:12" x14ac:dyDescent="0.3">
      <c r="A3204">
        <v>112.22199999999999</v>
      </c>
      <c r="I3204">
        <v>112.22199999999999</v>
      </c>
      <c r="K3204">
        <v>112.22199999999999</v>
      </c>
    </row>
    <row r="3205" spans="1:12" x14ac:dyDescent="0.3">
      <c r="A3205">
        <v>112.25700000000001</v>
      </c>
      <c r="I3205">
        <v>112.25700000000001</v>
      </c>
      <c r="K3205">
        <v>112.25700000000001</v>
      </c>
    </row>
    <row r="3206" spans="1:12" x14ac:dyDescent="0.3">
      <c r="A3206">
        <v>112.292</v>
      </c>
      <c r="I3206">
        <v>112.292</v>
      </c>
      <c r="K3206">
        <v>112.292</v>
      </c>
    </row>
    <row r="3207" spans="1:12" x14ac:dyDescent="0.3">
      <c r="A3207">
        <v>112.327</v>
      </c>
      <c r="I3207">
        <v>112.327</v>
      </c>
      <c r="K3207">
        <v>112.327</v>
      </c>
    </row>
    <row r="3208" spans="1:12" x14ac:dyDescent="0.3">
      <c r="A3208">
        <v>112.36199999999999</v>
      </c>
      <c r="B3208" s="1">
        <v>2.0910000000000002E-2</v>
      </c>
      <c r="C3208">
        <v>-0.315</v>
      </c>
      <c r="D3208">
        <v>0.316</v>
      </c>
      <c r="E3208">
        <v>-86.2</v>
      </c>
      <c r="F3208">
        <v>-4.7</v>
      </c>
      <c r="G3208" s="1">
        <v>2.6179999999999998E-2</v>
      </c>
      <c r="H3208" s="1">
        <v>3.4259999999999998E-4</v>
      </c>
      <c r="I3208">
        <v>112.36199999999999</v>
      </c>
      <c r="J3208" s="1">
        <v>8.7950000000000007E-3</v>
      </c>
      <c r="K3208">
        <v>112.36199999999999</v>
      </c>
      <c r="L3208" s="1">
        <v>1.1510000000000001E-4</v>
      </c>
    </row>
    <row r="3209" spans="1:12" x14ac:dyDescent="0.3">
      <c r="A3209">
        <v>112.39700000000001</v>
      </c>
      <c r="I3209">
        <v>112.39700000000001</v>
      </c>
      <c r="K3209">
        <v>112.39700000000001</v>
      </c>
    </row>
    <row r="3210" spans="1:12" x14ac:dyDescent="0.3">
      <c r="A3210">
        <v>112.432</v>
      </c>
      <c r="I3210">
        <v>112.432</v>
      </c>
      <c r="K3210">
        <v>112.432</v>
      </c>
    </row>
    <row r="3211" spans="1:12" x14ac:dyDescent="0.3">
      <c r="A3211">
        <v>112.467</v>
      </c>
      <c r="I3211">
        <v>112.467</v>
      </c>
      <c r="K3211">
        <v>112.467</v>
      </c>
    </row>
    <row r="3212" spans="1:12" x14ac:dyDescent="0.3">
      <c r="A3212">
        <v>112.502</v>
      </c>
      <c r="I3212">
        <v>112.502</v>
      </c>
      <c r="K3212">
        <v>112.502</v>
      </c>
    </row>
    <row r="3213" spans="1:12" x14ac:dyDescent="0.3">
      <c r="A3213">
        <v>112.53700000000001</v>
      </c>
      <c r="B3213" s="1">
        <v>1.6500000000000001E-2</v>
      </c>
      <c r="C3213">
        <v>-0.316</v>
      </c>
      <c r="D3213">
        <v>0.316</v>
      </c>
      <c r="E3213">
        <v>-87</v>
      </c>
      <c r="F3213">
        <v>-5.3</v>
      </c>
      <c r="G3213" s="1">
        <v>2.9059999999999999E-2</v>
      </c>
      <c r="H3213" s="1">
        <v>4.2210000000000001E-4</v>
      </c>
      <c r="I3213">
        <v>112.53700000000001</v>
      </c>
      <c r="J3213" s="1">
        <v>9.7630000000000008E-3</v>
      </c>
      <c r="K3213">
        <v>112.53700000000001</v>
      </c>
      <c r="L3213" s="1">
        <v>1.418E-4</v>
      </c>
    </row>
    <row r="3214" spans="1:12" x14ac:dyDescent="0.3">
      <c r="A3214">
        <v>112.572</v>
      </c>
      <c r="I3214">
        <v>112.572</v>
      </c>
      <c r="K3214">
        <v>112.572</v>
      </c>
    </row>
    <row r="3215" spans="1:12" x14ac:dyDescent="0.3">
      <c r="A3215">
        <v>112.607</v>
      </c>
      <c r="I3215">
        <v>112.607</v>
      </c>
      <c r="K3215">
        <v>112.607</v>
      </c>
    </row>
    <row r="3216" spans="1:12" x14ac:dyDescent="0.3">
      <c r="A3216">
        <v>112.643</v>
      </c>
      <c r="I3216">
        <v>112.643</v>
      </c>
      <c r="K3216">
        <v>112.643</v>
      </c>
    </row>
    <row r="3217" spans="1:12" x14ac:dyDescent="0.3">
      <c r="A3217">
        <v>112.678</v>
      </c>
      <c r="I3217">
        <v>112.678</v>
      </c>
      <c r="K3217">
        <v>112.678</v>
      </c>
    </row>
    <row r="3218" spans="1:12" x14ac:dyDescent="0.3">
      <c r="A3218">
        <v>112.71299999999999</v>
      </c>
      <c r="B3218" s="1">
        <v>1.1259999999999999E-2</v>
      </c>
      <c r="C3218">
        <v>-0.316</v>
      </c>
      <c r="D3218">
        <v>0.316</v>
      </c>
      <c r="E3218">
        <v>-88</v>
      </c>
      <c r="F3218">
        <v>-5.8</v>
      </c>
      <c r="G3218" s="1">
        <v>3.2280000000000003E-2</v>
      </c>
      <c r="H3218" s="1">
        <v>5.2090000000000003E-4</v>
      </c>
      <c r="I3218">
        <v>112.71299999999999</v>
      </c>
      <c r="J3218" s="1">
        <v>1.085E-2</v>
      </c>
      <c r="K3218">
        <v>112.71299999999999</v>
      </c>
      <c r="L3218" s="1">
        <v>1.75E-4</v>
      </c>
    </row>
    <row r="3219" spans="1:12" x14ac:dyDescent="0.3">
      <c r="A3219">
        <v>112.748</v>
      </c>
      <c r="I3219">
        <v>112.748</v>
      </c>
      <c r="K3219">
        <v>112.748</v>
      </c>
    </row>
    <row r="3220" spans="1:12" x14ac:dyDescent="0.3">
      <c r="A3220">
        <v>112.783</v>
      </c>
      <c r="I3220">
        <v>112.783</v>
      </c>
      <c r="K3220">
        <v>112.783</v>
      </c>
    </row>
    <row r="3221" spans="1:12" x14ac:dyDescent="0.3">
      <c r="A3221">
        <v>112.818</v>
      </c>
      <c r="I3221">
        <v>112.818</v>
      </c>
      <c r="K3221">
        <v>112.818</v>
      </c>
    </row>
    <row r="3222" spans="1:12" x14ac:dyDescent="0.3">
      <c r="A3222">
        <v>112.85299999999999</v>
      </c>
      <c r="I3222">
        <v>112.85299999999999</v>
      </c>
      <c r="K3222">
        <v>112.85299999999999</v>
      </c>
    </row>
    <row r="3223" spans="1:12" x14ac:dyDescent="0.3">
      <c r="A3223">
        <v>112.88800000000001</v>
      </c>
      <c r="B3223" s="1">
        <v>1.518E-3</v>
      </c>
      <c r="C3223">
        <v>-0.317</v>
      </c>
      <c r="D3223">
        <v>0.317</v>
      </c>
      <c r="E3223">
        <v>-89.7</v>
      </c>
      <c r="F3223">
        <v>-5.8</v>
      </c>
      <c r="G3223" s="1">
        <v>3.2309999999999998E-2</v>
      </c>
      <c r="H3223" s="1">
        <v>5.22E-4</v>
      </c>
      <c r="I3223">
        <v>112.88800000000001</v>
      </c>
      <c r="J3223" s="1">
        <v>1.086E-2</v>
      </c>
      <c r="K3223">
        <v>112.88800000000001</v>
      </c>
      <c r="L3223" s="1">
        <v>1.7540000000000001E-4</v>
      </c>
    </row>
    <row r="3224" spans="1:12" x14ac:dyDescent="0.3">
      <c r="A3224">
        <v>112.923</v>
      </c>
      <c r="I3224">
        <v>112.923</v>
      </c>
      <c r="K3224">
        <v>112.923</v>
      </c>
    </row>
    <row r="3225" spans="1:12" x14ac:dyDescent="0.3">
      <c r="A3225">
        <v>112.958</v>
      </c>
      <c r="I3225">
        <v>112.958</v>
      </c>
      <c r="K3225">
        <v>112.958</v>
      </c>
    </row>
    <row r="3226" spans="1:12" x14ac:dyDescent="0.3">
      <c r="A3226">
        <v>112.99299999999999</v>
      </c>
      <c r="I3226">
        <v>112.99299999999999</v>
      </c>
      <c r="K3226">
        <v>112.99299999999999</v>
      </c>
    </row>
    <row r="3227" spans="1:12" x14ac:dyDescent="0.3">
      <c r="A3227">
        <v>113.02800000000001</v>
      </c>
      <c r="I3227">
        <v>113.02800000000001</v>
      </c>
      <c r="K3227">
        <v>113.02800000000001</v>
      </c>
    </row>
    <row r="3228" spans="1:12" x14ac:dyDescent="0.3">
      <c r="A3228">
        <v>113.063</v>
      </c>
      <c r="B3228" s="1">
        <v>-3.735E-3</v>
      </c>
      <c r="C3228">
        <v>-0.317</v>
      </c>
      <c r="D3228">
        <v>0.317</v>
      </c>
      <c r="E3228">
        <v>-90.7</v>
      </c>
      <c r="F3228">
        <v>-6.1</v>
      </c>
      <c r="G3228" s="1">
        <v>3.3700000000000001E-2</v>
      </c>
      <c r="H3228" s="1">
        <v>5.6769999999999998E-4</v>
      </c>
      <c r="I3228">
        <v>113.063</v>
      </c>
      <c r="J3228" s="1">
        <v>1.132E-2</v>
      </c>
      <c r="K3228">
        <v>113.063</v>
      </c>
      <c r="L3228" s="1">
        <v>1.908E-4</v>
      </c>
    </row>
    <row r="3229" spans="1:12" x14ac:dyDescent="0.3">
      <c r="A3229">
        <v>113.098</v>
      </c>
      <c r="I3229">
        <v>113.098</v>
      </c>
      <c r="K3229">
        <v>113.098</v>
      </c>
    </row>
    <row r="3230" spans="1:12" x14ac:dyDescent="0.3">
      <c r="A3230">
        <v>113.133</v>
      </c>
      <c r="I3230">
        <v>113.133</v>
      </c>
      <c r="K3230">
        <v>113.133</v>
      </c>
    </row>
    <row r="3231" spans="1:12" x14ac:dyDescent="0.3">
      <c r="A3231">
        <v>113.16800000000001</v>
      </c>
      <c r="I3231">
        <v>113.16800000000001</v>
      </c>
      <c r="K3231">
        <v>113.16800000000001</v>
      </c>
    </row>
    <row r="3232" spans="1:12" x14ac:dyDescent="0.3">
      <c r="A3232">
        <v>113.203</v>
      </c>
      <c r="I3232">
        <v>113.203</v>
      </c>
      <c r="K3232">
        <v>113.203</v>
      </c>
    </row>
    <row r="3233" spans="1:12" x14ac:dyDescent="0.3">
      <c r="A3233">
        <v>113.239</v>
      </c>
      <c r="B3233" s="1">
        <v>-9.6790000000000001E-3</v>
      </c>
      <c r="C3233">
        <v>-0.317</v>
      </c>
      <c r="D3233">
        <v>0.318</v>
      </c>
      <c r="E3233">
        <v>-91.7</v>
      </c>
      <c r="F3233">
        <v>-6.5</v>
      </c>
      <c r="G3233" s="1">
        <v>3.5970000000000002E-2</v>
      </c>
      <c r="H3233" s="1">
        <v>6.4670000000000005E-4</v>
      </c>
      <c r="I3233">
        <v>113.239</v>
      </c>
      <c r="J3233" s="1">
        <v>1.208E-2</v>
      </c>
      <c r="K3233">
        <v>113.239</v>
      </c>
      <c r="L3233" s="1">
        <v>2.173E-4</v>
      </c>
    </row>
    <row r="3234" spans="1:12" x14ac:dyDescent="0.3">
      <c r="A3234">
        <v>113.274</v>
      </c>
      <c r="I3234">
        <v>113.274</v>
      </c>
      <c r="K3234">
        <v>113.274</v>
      </c>
    </row>
    <row r="3235" spans="1:12" x14ac:dyDescent="0.3">
      <c r="A3235">
        <v>113.309</v>
      </c>
      <c r="I3235">
        <v>113.309</v>
      </c>
      <c r="K3235">
        <v>113.309</v>
      </c>
    </row>
    <row r="3236" spans="1:12" x14ac:dyDescent="0.3">
      <c r="A3236">
        <v>113.34399999999999</v>
      </c>
      <c r="I3236">
        <v>113.34399999999999</v>
      </c>
      <c r="K3236">
        <v>113.34399999999999</v>
      </c>
    </row>
    <row r="3237" spans="1:12" x14ac:dyDescent="0.3">
      <c r="A3237">
        <v>113.379</v>
      </c>
      <c r="I3237">
        <v>113.379</v>
      </c>
      <c r="K3237">
        <v>113.379</v>
      </c>
    </row>
    <row r="3238" spans="1:12" x14ac:dyDescent="0.3">
      <c r="A3238">
        <v>113.414</v>
      </c>
      <c r="B3238" s="1">
        <v>-1.5709999999999998E-2</v>
      </c>
      <c r="C3238">
        <v>-0.317</v>
      </c>
      <c r="D3238">
        <v>0.318</v>
      </c>
      <c r="E3238">
        <v>-92.8</v>
      </c>
      <c r="F3238">
        <v>-6.5</v>
      </c>
      <c r="G3238" s="1">
        <v>3.6339999999999997E-2</v>
      </c>
      <c r="H3238" s="1">
        <v>6.602E-4</v>
      </c>
      <c r="I3238">
        <v>113.414</v>
      </c>
      <c r="J3238" s="1">
        <v>1.221E-2</v>
      </c>
      <c r="K3238">
        <v>113.414</v>
      </c>
      <c r="L3238" s="1">
        <v>2.218E-4</v>
      </c>
    </row>
    <row r="3239" spans="1:12" x14ac:dyDescent="0.3">
      <c r="A3239">
        <v>113.449</v>
      </c>
      <c r="I3239">
        <v>113.449</v>
      </c>
      <c r="K3239">
        <v>113.449</v>
      </c>
    </row>
    <row r="3240" spans="1:12" x14ac:dyDescent="0.3">
      <c r="A3240">
        <v>113.48399999999999</v>
      </c>
      <c r="I3240">
        <v>113.48399999999999</v>
      </c>
      <c r="K3240">
        <v>113.48399999999999</v>
      </c>
    </row>
    <row r="3241" spans="1:12" x14ac:dyDescent="0.3">
      <c r="A3241">
        <v>113.51900000000001</v>
      </c>
      <c r="I3241">
        <v>113.51900000000001</v>
      </c>
      <c r="K3241">
        <v>113.51900000000001</v>
      </c>
    </row>
    <row r="3242" spans="1:12" x14ac:dyDescent="0.3">
      <c r="A3242">
        <v>113.554</v>
      </c>
      <c r="I3242">
        <v>113.554</v>
      </c>
      <c r="K3242">
        <v>113.554</v>
      </c>
    </row>
    <row r="3243" spans="1:12" x14ac:dyDescent="0.3">
      <c r="A3243">
        <v>113.589</v>
      </c>
      <c r="B3243" s="1">
        <v>-2.1770000000000001E-2</v>
      </c>
      <c r="C3243">
        <v>-0.318</v>
      </c>
      <c r="D3243">
        <v>0.318</v>
      </c>
      <c r="E3243">
        <v>-93.9</v>
      </c>
      <c r="F3243">
        <v>-6.4</v>
      </c>
      <c r="G3243" s="1">
        <v>3.5610000000000003E-2</v>
      </c>
      <c r="H3243" s="1">
        <v>6.3389999999999996E-4</v>
      </c>
      <c r="I3243">
        <v>113.589</v>
      </c>
      <c r="J3243" s="1">
        <v>1.196E-2</v>
      </c>
      <c r="K3243">
        <v>113.589</v>
      </c>
      <c r="L3243" s="1">
        <v>2.13E-4</v>
      </c>
    </row>
    <row r="3244" spans="1:12" x14ac:dyDescent="0.3">
      <c r="A3244">
        <v>113.624</v>
      </c>
      <c r="I3244">
        <v>113.624</v>
      </c>
      <c r="K3244">
        <v>113.624</v>
      </c>
    </row>
    <row r="3245" spans="1:12" x14ac:dyDescent="0.3">
      <c r="A3245">
        <v>113.65900000000001</v>
      </c>
      <c r="I3245">
        <v>113.65900000000001</v>
      </c>
      <c r="K3245">
        <v>113.65900000000001</v>
      </c>
    </row>
    <row r="3246" spans="1:12" x14ac:dyDescent="0.3">
      <c r="A3246">
        <v>113.694</v>
      </c>
      <c r="I3246">
        <v>113.694</v>
      </c>
      <c r="K3246">
        <v>113.694</v>
      </c>
    </row>
    <row r="3247" spans="1:12" x14ac:dyDescent="0.3">
      <c r="A3247">
        <v>113.729</v>
      </c>
      <c r="I3247">
        <v>113.729</v>
      </c>
      <c r="K3247">
        <v>113.729</v>
      </c>
    </row>
    <row r="3248" spans="1:12" x14ac:dyDescent="0.3">
      <c r="A3248">
        <v>113.764</v>
      </c>
      <c r="B3248" s="1">
        <v>-2.7550000000000002E-2</v>
      </c>
      <c r="C3248">
        <v>-0.317</v>
      </c>
      <c r="D3248">
        <v>0.318</v>
      </c>
      <c r="E3248">
        <v>-95</v>
      </c>
      <c r="F3248">
        <v>-6.1</v>
      </c>
      <c r="G3248" s="1">
        <v>3.3649999999999999E-2</v>
      </c>
      <c r="H3248" s="1">
        <v>5.6619999999999999E-4</v>
      </c>
      <c r="I3248">
        <v>113.764</v>
      </c>
      <c r="J3248" s="1">
        <v>1.1310000000000001E-2</v>
      </c>
      <c r="K3248">
        <v>113.764</v>
      </c>
      <c r="L3248" s="1">
        <v>1.9019999999999999E-4</v>
      </c>
    </row>
    <row r="3249" spans="1:12" x14ac:dyDescent="0.3">
      <c r="A3249">
        <v>113.79900000000001</v>
      </c>
      <c r="I3249">
        <v>113.79900000000001</v>
      </c>
      <c r="K3249">
        <v>113.79900000000001</v>
      </c>
    </row>
    <row r="3250" spans="1:12" x14ac:dyDescent="0.3">
      <c r="A3250">
        <v>113.834</v>
      </c>
      <c r="I3250">
        <v>113.834</v>
      </c>
      <c r="K3250">
        <v>113.834</v>
      </c>
    </row>
    <row r="3251" spans="1:12" x14ac:dyDescent="0.3">
      <c r="A3251">
        <v>113.87</v>
      </c>
      <c r="I3251">
        <v>113.87</v>
      </c>
      <c r="K3251">
        <v>113.87</v>
      </c>
    </row>
    <row r="3252" spans="1:12" x14ac:dyDescent="0.3">
      <c r="A3252">
        <v>113.905</v>
      </c>
      <c r="I3252">
        <v>113.905</v>
      </c>
      <c r="K3252">
        <v>113.905</v>
      </c>
    </row>
    <row r="3253" spans="1:12" x14ac:dyDescent="0.3">
      <c r="A3253">
        <v>113.94</v>
      </c>
      <c r="B3253" s="1">
        <v>-3.2939999999999997E-2</v>
      </c>
      <c r="C3253">
        <v>-0.317</v>
      </c>
      <c r="D3253">
        <v>0.318</v>
      </c>
      <c r="E3253">
        <v>-95.9</v>
      </c>
      <c r="F3253">
        <v>-5.6</v>
      </c>
      <c r="G3253" s="1">
        <v>3.1289999999999998E-2</v>
      </c>
      <c r="H3253" s="1">
        <v>4.8950000000000003E-4</v>
      </c>
      <c r="I3253">
        <v>113.94</v>
      </c>
      <c r="J3253" s="1">
        <v>1.051E-2</v>
      </c>
      <c r="K3253">
        <v>113.94</v>
      </c>
      <c r="L3253" s="1">
        <v>1.6449999999999999E-4</v>
      </c>
    </row>
    <row r="3254" spans="1:12" x14ac:dyDescent="0.3">
      <c r="A3254">
        <v>113.97499999999999</v>
      </c>
      <c r="I3254">
        <v>113.97499999999999</v>
      </c>
      <c r="K3254">
        <v>113.97499999999999</v>
      </c>
    </row>
    <row r="3255" spans="1:12" x14ac:dyDescent="0.3">
      <c r="A3255">
        <v>114.01</v>
      </c>
      <c r="I3255">
        <v>114.01</v>
      </c>
      <c r="K3255">
        <v>114.01</v>
      </c>
    </row>
    <row r="3256" spans="1:12" x14ac:dyDescent="0.3">
      <c r="A3256">
        <v>114.045</v>
      </c>
      <c r="I3256">
        <v>114.045</v>
      </c>
      <c r="K3256">
        <v>114.045</v>
      </c>
    </row>
    <row r="3257" spans="1:12" x14ac:dyDescent="0.3">
      <c r="A3257">
        <v>114.08</v>
      </c>
      <c r="I3257">
        <v>114.08</v>
      </c>
      <c r="K3257">
        <v>114.08</v>
      </c>
    </row>
    <row r="3258" spans="1:12" x14ac:dyDescent="0.3">
      <c r="A3258">
        <v>114.11499999999999</v>
      </c>
      <c r="B3258" s="1">
        <v>-3.789E-2</v>
      </c>
      <c r="C3258">
        <v>-0.316</v>
      </c>
      <c r="D3258">
        <v>0.318</v>
      </c>
      <c r="E3258">
        <v>-96.8</v>
      </c>
      <c r="F3258">
        <v>-5.5</v>
      </c>
      <c r="G3258" s="1">
        <v>3.0769999999999999E-2</v>
      </c>
      <c r="H3258" s="1">
        <v>4.7340000000000001E-4</v>
      </c>
      <c r="I3258">
        <v>114.11499999999999</v>
      </c>
      <c r="J3258" s="1">
        <v>1.034E-2</v>
      </c>
      <c r="K3258">
        <v>114.11499999999999</v>
      </c>
      <c r="L3258" s="1">
        <v>1.5909999999999999E-4</v>
      </c>
    </row>
    <row r="3259" spans="1:12" x14ac:dyDescent="0.3">
      <c r="A3259">
        <v>114.15</v>
      </c>
      <c r="I3259">
        <v>114.15</v>
      </c>
      <c r="K3259">
        <v>114.15</v>
      </c>
    </row>
    <row r="3260" spans="1:12" x14ac:dyDescent="0.3">
      <c r="A3260">
        <v>114.185</v>
      </c>
      <c r="I3260">
        <v>114.185</v>
      </c>
      <c r="K3260">
        <v>114.185</v>
      </c>
    </row>
    <row r="3261" spans="1:12" x14ac:dyDescent="0.3">
      <c r="A3261">
        <v>114.22</v>
      </c>
      <c r="I3261">
        <v>114.22</v>
      </c>
      <c r="K3261">
        <v>114.22</v>
      </c>
    </row>
    <row r="3262" spans="1:12" x14ac:dyDescent="0.3">
      <c r="A3262">
        <v>114.255</v>
      </c>
      <c r="I3262">
        <v>114.255</v>
      </c>
      <c r="K3262">
        <v>114.255</v>
      </c>
    </row>
    <row r="3263" spans="1:12" x14ac:dyDescent="0.3">
      <c r="A3263">
        <v>114.29</v>
      </c>
      <c r="B3263" s="1">
        <v>-4.3130000000000002E-2</v>
      </c>
      <c r="C3263">
        <v>-0.316</v>
      </c>
      <c r="D3263">
        <v>0.31900000000000001</v>
      </c>
      <c r="E3263">
        <v>-97.8</v>
      </c>
      <c r="F3263">
        <v>-5.2</v>
      </c>
      <c r="G3263" s="1">
        <v>2.903E-2</v>
      </c>
      <c r="H3263" s="1">
        <v>4.214E-4</v>
      </c>
      <c r="I3263">
        <v>114.29</v>
      </c>
      <c r="J3263" s="1">
        <v>9.7540000000000005E-3</v>
      </c>
      <c r="K3263">
        <v>114.29</v>
      </c>
      <c r="L3263" s="1">
        <v>1.416E-4</v>
      </c>
    </row>
    <row r="3264" spans="1:12" x14ac:dyDescent="0.3">
      <c r="A3264">
        <v>114.325</v>
      </c>
      <c r="I3264">
        <v>114.325</v>
      </c>
      <c r="K3264">
        <v>114.325</v>
      </c>
    </row>
    <row r="3265" spans="1:12" x14ac:dyDescent="0.3">
      <c r="A3265">
        <v>114.36</v>
      </c>
      <c r="I3265">
        <v>114.36</v>
      </c>
      <c r="K3265">
        <v>114.36</v>
      </c>
    </row>
    <row r="3266" spans="1:12" x14ac:dyDescent="0.3">
      <c r="A3266">
        <v>114.395</v>
      </c>
      <c r="I3266">
        <v>114.395</v>
      </c>
      <c r="K3266">
        <v>114.395</v>
      </c>
    </row>
    <row r="3267" spans="1:12" x14ac:dyDescent="0.3">
      <c r="A3267">
        <v>114.43</v>
      </c>
      <c r="I3267">
        <v>114.43</v>
      </c>
      <c r="K3267">
        <v>114.43</v>
      </c>
    </row>
    <row r="3268" spans="1:12" x14ac:dyDescent="0.3">
      <c r="A3268">
        <v>114.46599999999999</v>
      </c>
      <c r="B3268" s="1">
        <v>-4.7509999999999997E-2</v>
      </c>
      <c r="C3268">
        <v>-0.315</v>
      </c>
      <c r="D3268">
        <v>0.31900000000000001</v>
      </c>
      <c r="E3268">
        <v>-98.6</v>
      </c>
      <c r="F3268">
        <v>-4.8</v>
      </c>
      <c r="G3268" s="1">
        <v>2.674E-2</v>
      </c>
      <c r="H3268" s="1">
        <v>3.5760000000000002E-4</v>
      </c>
      <c r="I3268">
        <v>114.46599999999999</v>
      </c>
      <c r="J3268" s="1">
        <v>8.9849999999999999E-3</v>
      </c>
      <c r="K3268">
        <v>114.46599999999999</v>
      </c>
      <c r="L3268" s="1">
        <v>1.2010000000000001E-4</v>
      </c>
    </row>
    <row r="3269" spans="1:12" x14ac:dyDescent="0.3">
      <c r="A3269">
        <v>114.501</v>
      </c>
      <c r="I3269">
        <v>114.501</v>
      </c>
      <c r="K3269">
        <v>114.501</v>
      </c>
    </row>
    <row r="3270" spans="1:12" x14ac:dyDescent="0.3">
      <c r="A3270">
        <v>114.536</v>
      </c>
      <c r="I3270">
        <v>114.536</v>
      </c>
      <c r="K3270">
        <v>114.536</v>
      </c>
    </row>
    <row r="3271" spans="1:12" x14ac:dyDescent="0.3">
      <c r="A3271">
        <v>114.571</v>
      </c>
      <c r="I3271">
        <v>114.571</v>
      </c>
      <c r="K3271">
        <v>114.571</v>
      </c>
    </row>
    <row r="3272" spans="1:12" x14ac:dyDescent="0.3">
      <c r="A3272">
        <v>114.60599999999999</v>
      </c>
      <c r="I3272">
        <v>114.60599999999999</v>
      </c>
      <c r="K3272">
        <v>114.60599999999999</v>
      </c>
    </row>
    <row r="3273" spans="1:12" x14ac:dyDescent="0.3">
      <c r="A3273">
        <v>114.64100000000001</v>
      </c>
      <c r="B3273" s="1">
        <v>-5.1990000000000001E-2</v>
      </c>
      <c r="C3273">
        <v>-0.315</v>
      </c>
      <c r="D3273">
        <v>0.31900000000000001</v>
      </c>
      <c r="E3273">
        <v>-99.4</v>
      </c>
      <c r="F3273">
        <v>-4.8</v>
      </c>
      <c r="G3273" s="1">
        <v>2.6630000000000001E-2</v>
      </c>
      <c r="H3273" s="1">
        <v>3.5439999999999999E-4</v>
      </c>
      <c r="I3273">
        <v>114.64100000000001</v>
      </c>
      <c r="J3273" s="1">
        <v>8.9460000000000008E-3</v>
      </c>
      <c r="K3273">
        <v>114.64100000000001</v>
      </c>
      <c r="L3273" s="1">
        <v>1.1909999999999999E-4</v>
      </c>
    </row>
    <row r="3274" spans="1:12" x14ac:dyDescent="0.3">
      <c r="A3274">
        <v>114.676</v>
      </c>
      <c r="I3274">
        <v>114.676</v>
      </c>
      <c r="K3274">
        <v>114.676</v>
      </c>
    </row>
    <row r="3275" spans="1:12" x14ac:dyDescent="0.3">
      <c r="A3275">
        <v>114.711</v>
      </c>
      <c r="I3275">
        <v>114.711</v>
      </c>
      <c r="K3275">
        <v>114.711</v>
      </c>
    </row>
    <row r="3276" spans="1:12" x14ac:dyDescent="0.3">
      <c r="A3276">
        <v>114.746</v>
      </c>
      <c r="I3276">
        <v>114.746</v>
      </c>
      <c r="K3276">
        <v>114.746</v>
      </c>
    </row>
    <row r="3277" spans="1:12" x14ac:dyDescent="0.3">
      <c r="A3277">
        <v>114.78100000000001</v>
      </c>
      <c r="I3277">
        <v>114.78100000000001</v>
      </c>
      <c r="K3277">
        <v>114.78100000000001</v>
      </c>
    </row>
    <row r="3278" spans="1:12" x14ac:dyDescent="0.3">
      <c r="A3278">
        <v>114.816</v>
      </c>
      <c r="B3278" s="1">
        <v>-5.6349999999999997E-2</v>
      </c>
      <c r="C3278">
        <v>-0.314</v>
      </c>
      <c r="D3278">
        <v>0.31900000000000001</v>
      </c>
      <c r="E3278">
        <v>-100.2</v>
      </c>
      <c r="F3278">
        <v>-4.4000000000000004</v>
      </c>
      <c r="G3278" s="1">
        <v>2.4639999999999999E-2</v>
      </c>
      <c r="H3278" s="1">
        <v>3.0360000000000001E-4</v>
      </c>
      <c r="I3278">
        <v>114.816</v>
      </c>
      <c r="J3278" s="1">
        <v>8.2799999999999992E-3</v>
      </c>
      <c r="K3278">
        <v>114.816</v>
      </c>
      <c r="L3278" s="1">
        <v>1.02E-4</v>
      </c>
    </row>
    <row r="3279" spans="1:12" x14ac:dyDescent="0.3">
      <c r="A3279">
        <v>114.851</v>
      </c>
      <c r="I3279">
        <v>114.851</v>
      </c>
      <c r="K3279">
        <v>114.851</v>
      </c>
    </row>
    <row r="3280" spans="1:12" x14ac:dyDescent="0.3">
      <c r="A3280">
        <v>114.886</v>
      </c>
      <c r="I3280">
        <v>114.886</v>
      </c>
      <c r="K3280">
        <v>114.886</v>
      </c>
    </row>
    <row r="3281" spans="1:12" x14ac:dyDescent="0.3">
      <c r="A3281">
        <v>114.92100000000001</v>
      </c>
      <c r="I3281">
        <v>114.92100000000001</v>
      </c>
      <c r="K3281">
        <v>114.92100000000001</v>
      </c>
    </row>
    <row r="3282" spans="1:12" x14ac:dyDescent="0.3">
      <c r="A3282">
        <v>114.956</v>
      </c>
      <c r="I3282">
        <v>114.956</v>
      </c>
      <c r="K3282">
        <v>114.956</v>
      </c>
    </row>
    <row r="3283" spans="1:12" x14ac:dyDescent="0.3">
      <c r="A3283">
        <v>114.991</v>
      </c>
      <c r="B3283" s="1">
        <v>-6.0159999999999998E-2</v>
      </c>
      <c r="C3283">
        <v>-0.314</v>
      </c>
      <c r="D3283">
        <v>0.32</v>
      </c>
      <c r="E3283">
        <v>-100.8</v>
      </c>
      <c r="F3283">
        <v>-3.6</v>
      </c>
      <c r="G3283" s="1">
        <v>2.036E-2</v>
      </c>
      <c r="H3283" s="1">
        <v>2.073E-4</v>
      </c>
      <c r="I3283">
        <v>114.991</v>
      </c>
      <c r="J3283" s="1">
        <v>6.8409999999999999E-3</v>
      </c>
      <c r="K3283">
        <v>114.991</v>
      </c>
      <c r="L3283" s="1">
        <v>6.9649999999999999E-5</v>
      </c>
    </row>
    <row r="3284" spans="1:12" x14ac:dyDescent="0.3">
      <c r="A3284">
        <v>115.026</v>
      </c>
      <c r="I3284">
        <v>115.026</v>
      </c>
      <c r="K3284">
        <v>115.026</v>
      </c>
    </row>
    <row r="3285" spans="1:12" x14ac:dyDescent="0.3">
      <c r="A3285">
        <v>115.062</v>
      </c>
      <c r="I3285">
        <v>115.062</v>
      </c>
      <c r="K3285">
        <v>115.062</v>
      </c>
    </row>
    <row r="3286" spans="1:12" x14ac:dyDescent="0.3">
      <c r="A3286">
        <v>115.09699999999999</v>
      </c>
      <c r="I3286">
        <v>115.09699999999999</v>
      </c>
      <c r="K3286">
        <v>115.09699999999999</v>
      </c>
    </row>
    <row r="3287" spans="1:12" x14ac:dyDescent="0.3">
      <c r="A3287">
        <v>115.13200000000001</v>
      </c>
      <c r="I3287">
        <v>115.13200000000001</v>
      </c>
      <c r="K3287">
        <v>115.13200000000001</v>
      </c>
    </row>
    <row r="3288" spans="1:12" x14ac:dyDescent="0.3">
      <c r="A3288">
        <v>115.167</v>
      </c>
      <c r="B3288" s="1">
        <v>-6.3119999999999996E-2</v>
      </c>
      <c r="C3288">
        <v>-0.314</v>
      </c>
      <c r="D3288">
        <v>0.32</v>
      </c>
      <c r="E3288">
        <v>-101.4</v>
      </c>
      <c r="F3288">
        <v>-3</v>
      </c>
      <c r="G3288" s="1">
        <v>1.6670000000000001E-2</v>
      </c>
      <c r="H3288" s="1">
        <v>1.3899999999999999E-4</v>
      </c>
      <c r="I3288">
        <v>115.167</v>
      </c>
      <c r="J3288" s="1">
        <v>5.6020000000000002E-3</v>
      </c>
      <c r="K3288">
        <v>115.167</v>
      </c>
      <c r="L3288" s="1">
        <v>4.6699999999999997E-5</v>
      </c>
    </row>
    <row r="3289" spans="1:12" x14ac:dyDescent="0.3">
      <c r="A3289">
        <v>115.202</v>
      </c>
      <c r="I3289">
        <v>115.202</v>
      </c>
      <c r="K3289">
        <v>115.202</v>
      </c>
    </row>
    <row r="3290" spans="1:12" x14ac:dyDescent="0.3">
      <c r="A3290">
        <v>115.23699999999999</v>
      </c>
      <c r="I3290">
        <v>115.23699999999999</v>
      </c>
      <c r="K3290">
        <v>115.23699999999999</v>
      </c>
    </row>
    <row r="3291" spans="1:12" x14ac:dyDescent="0.3">
      <c r="A3291">
        <v>115.27200000000001</v>
      </c>
      <c r="I3291">
        <v>115.27200000000001</v>
      </c>
      <c r="K3291">
        <v>115.27200000000001</v>
      </c>
    </row>
    <row r="3292" spans="1:12" x14ac:dyDescent="0.3">
      <c r="A3292">
        <v>115.307</v>
      </c>
      <c r="I3292">
        <v>115.307</v>
      </c>
      <c r="K3292">
        <v>115.307</v>
      </c>
    </row>
    <row r="3293" spans="1:12" x14ac:dyDescent="0.3">
      <c r="A3293">
        <v>115.342</v>
      </c>
      <c r="B3293" s="1">
        <v>-6.5640000000000004E-2</v>
      </c>
      <c r="C3293">
        <v>-0.313</v>
      </c>
      <c r="D3293">
        <v>0.32</v>
      </c>
      <c r="E3293">
        <v>-101.8</v>
      </c>
      <c r="F3293">
        <v>-2.2999999999999998</v>
      </c>
      <c r="G3293" s="1">
        <v>1.295E-2</v>
      </c>
      <c r="H3293" s="1">
        <v>8.3819999999999994E-5</v>
      </c>
      <c r="I3293">
        <v>115.342</v>
      </c>
      <c r="J3293" s="1">
        <v>4.3499999999999997E-3</v>
      </c>
      <c r="K3293">
        <v>115.342</v>
      </c>
      <c r="L3293" s="1">
        <v>2.8160000000000001E-5</v>
      </c>
    </row>
    <row r="3294" spans="1:12" x14ac:dyDescent="0.3">
      <c r="A3294">
        <v>115.377</v>
      </c>
      <c r="I3294">
        <v>115.377</v>
      </c>
      <c r="K3294">
        <v>115.377</v>
      </c>
    </row>
    <row r="3295" spans="1:12" x14ac:dyDescent="0.3">
      <c r="A3295">
        <v>115.41200000000001</v>
      </c>
      <c r="I3295">
        <v>115.41200000000001</v>
      </c>
      <c r="K3295">
        <v>115.41200000000001</v>
      </c>
    </row>
    <row r="3296" spans="1:12" x14ac:dyDescent="0.3">
      <c r="A3296">
        <v>115.447</v>
      </c>
      <c r="I3296">
        <v>115.447</v>
      </c>
      <c r="K3296">
        <v>115.447</v>
      </c>
    </row>
    <row r="3297" spans="1:12" x14ac:dyDescent="0.3">
      <c r="A3297">
        <v>115.482</v>
      </c>
      <c r="I3297">
        <v>115.482</v>
      </c>
      <c r="K3297">
        <v>115.482</v>
      </c>
    </row>
    <row r="3298" spans="1:12" x14ac:dyDescent="0.3">
      <c r="A3298">
        <v>115.517</v>
      </c>
      <c r="B3298" s="1">
        <v>-6.7280000000000006E-2</v>
      </c>
      <c r="C3298">
        <v>-0.313</v>
      </c>
      <c r="D3298">
        <v>0.32</v>
      </c>
      <c r="E3298">
        <v>-102.1</v>
      </c>
      <c r="F3298">
        <v>-1.5</v>
      </c>
      <c r="G3298" s="1">
        <v>8.4430000000000009E-3</v>
      </c>
      <c r="H3298" s="1">
        <v>3.5639999999999998E-5</v>
      </c>
      <c r="I3298">
        <v>115.517</v>
      </c>
      <c r="J3298" s="1">
        <v>2.8370000000000001E-3</v>
      </c>
      <c r="K3298">
        <v>115.517</v>
      </c>
      <c r="L3298" s="1">
        <v>1.198E-5</v>
      </c>
    </row>
    <row r="3299" spans="1:12" x14ac:dyDescent="0.3">
      <c r="A3299">
        <v>115.55200000000001</v>
      </c>
      <c r="I3299">
        <v>115.55200000000001</v>
      </c>
      <c r="K3299">
        <v>115.55200000000001</v>
      </c>
    </row>
    <row r="3300" spans="1:12" x14ac:dyDescent="0.3">
      <c r="A3300">
        <v>115.587</v>
      </c>
      <c r="I3300">
        <v>115.587</v>
      </c>
      <c r="K3300">
        <v>115.587</v>
      </c>
    </row>
    <row r="3301" spans="1:12" x14ac:dyDescent="0.3">
      <c r="A3301">
        <v>115.622</v>
      </c>
      <c r="I3301">
        <v>115.622</v>
      </c>
      <c r="K3301">
        <v>115.622</v>
      </c>
    </row>
    <row r="3302" spans="1:12" x14ac:dyDescent="0.3">
      <c r="A3302">
        <v>115.658</v>
      </c>
      <c r="I3302">
        <v>115.658</v>
      </c>
      <c r="K3302">
        <v>115.658</v>
      </c>
    </row>
    <row r="3303" spans="1:12" x14ac:dyDescent="0.3">
      <c r="A3303">
        <v>115.693</v>
      </c>
      <c r="B3303" s="1">
        <v>-6.8430000000000005E-2</v>
      </c>
      <c r="C3303">
        <v>-0.313</v>
      </c>
      <c r="D3303">
        <v>0.32</v>
      </c>
      <c r="E3303">
        <v>-102.3</v>
      </c>
      <c r="F3303">
        <v>-0.9</v>
      </c>
      <c r="G3303" s="1">
        <v>5.5929999999999999E-3</v>
      </c>
      <c r="H3303" s="1">
        <v>1.5639999999999999E-5</v>
      </c>
      <c r="I3303">
        <v>115.693</v>
      </c>
      <c r="J3303" s="1">
        <v>1.879E-3</v>
      </c>
      <c r="K3303">
        <v>115.693</v>
      </c>
      <c r="L3303" s="1">
        <v>5.2560000000000002E-6</v>
      </c>
    </row>
    <row r="3304" spans="1:12" x14ac:dyDescent="0.3">
      <c r="A3304">
        <v>115.72799999999999</v>
      </c>
      <c r="I3304">
        <v>115.72799999999999</v>
      </c>
      <c r="K3304">
        <v>115.72799999999999</v>
      </c>
    </row>
    <row r="3305" spans="1:12" x14ac:dyDescent="0.3">
      <c r="A3305">
        <v>115.76300000000001</v>
      </c>
      <c r="I3305">
        <v>115.76300000000001</v>
      </c>
      <c r="K3305">
        <v>115.76300000000001</v>
      </c>
    </row>
    <row r="3306" spans="1:12" x14ac:dyDescent="0.3">
      <c r="A3306">
        <v>115.798</v>
      </c>
      <c r="I3306">
        <v>115.798</v>
      </c>
      <c r="K3306">
        <v>115.798</v>
      </c>
    </row>
    <row r="3307" spans="1:12" x14ac:dyDescent="0.3">
      <c r="A3307">
        <v>115.833</v>
      </c>
      <c r="I3307">
        <v>115.833</v>
      </c>
      <c r="K3307">
        <v>115.833</v>
      </c>
    </row>
    <row r="3308" spans="1:12" x14ac:dyDescent="0.3">
      <c r="A3308">
        <v>115.86799999999999</v>
      </c>
      <c r="B3308" s="1">
        <v>-6.905E-2</v>
      </c>
      <c r="C3308">
        <v>-0.314</v>
      </c>
      <c r="D3308">
        <v>0.32100000000000001</v>
      </c>
      <c r="E3308">
        <v>-102.4</v>
      </c>
      <c r="F3308">
        <v>-0.6</v>
      </c>
      <c r="G3308" s="1">
        <v>3.705E-3</v>
      </c>
      <c r="H3308" s="1">
        <v>6.8630000000000002E-6</v>
      </c>
      <c r="I3308">
        <v>115.86799999999999</v>
      </c>
      <c r="J3308" s="1">
        <v>1.245E-3</v>
      </c>
      <c r="K3308">
        <v>115.86799999999999</v>
      </c>
      <c r="L3308" s="1">
        <v>2.306E-6</v>
      </c>
    </row>
    <row r="3309" spans="1:12" x14ac:dyDescent="0.3">
      <c r="A3309">
        <v>115.90300000000001</v>
      </c>
      <c r="I3309">
        <v>115.90300000000001</v>
      </c>
      <c r="K3309">
        <v>115.90300000000001</v>
      </c>
    </row>
    <row r="3310" spans="1:12" x14ac:dyDescent="0.3">
      <c r="A3310">
        <v>115.938</v>
      </c>
      <c r="I3310">
        <v>115.938</v>
      </c>
      <c r="K3310">
        <v>115.938</v>
      </c>
    </row>
    <row r="3311" spans="1:12" x14ac:dyDescent="0.3">
      <c r="A3311">
        <v>115.973</v>
      </c>
      <c r="I3311">
        <v>115.973</v>
      </c>
      <c r="K3311">
        <v>115.973</v>
      </c>
    </row>
    <row r="3312" spans="1:12" x14ac:dyDescent="0.3">
      <c r="A3312">
        <v>116.008</v>
      </c>
      <c r="I3312">
        <v>116.008</v>
      </c>
      <c r="K3312">
        <v>116.008</v>
      </c>
    </row>
    <row r="3313" spans="1:12" x14ac:dyDescent="0.3">
      <c r="A3313">
        <v>116.04300000000001</v>
      </c>
      <c r="B3313" s="1">
        <v>-6.9629999999999997E-2</v>
      </c>
      <c r="C3313">
        <v>-0.313</v>
      </c>
      <c r="D3313">
        <v>0.32100000000000001</v>
      </c>
      <c r="E3313">
        <v>-102.5</v>
      </c>
      <c r="F3313">
        <v>-0.1</v>
      </c>
      <c r="G3313" s="1">
        <v>8.3109999999999998E-4</v>
      </c>
      <c r="H3313" s="1">
        <v>3.4540000000000001E-7</v>
      </c>
      <c r="I3313">
        <v>116.04300000000001</v>
      </c>
      <c r="J3313" s="1">
        <v>2.7920000000000001E-4</v>
      </c>
      <c r="K3313">
        <v>116.04300000000001</v>
      </c>
      <c r="L3313" s="1">
        <v>1.1600000000000001E-7</v>
      </c>
    </row>
    <row r="3314" spans="1:12" x14ac:dyDescent="0.3">
      <c r="A3314">
        <v>116.078</v>
      </c>
      <c r="I3314">
        <v>116.078</v>
      </c>
      <c r="K3314">
        <v>116.078</v>
      </c>
    </row>
    <row r="3315" spans="1:12" x14ac:dyDescent="0.3">
      <c r="A3315">
        <v>116.113</v>
      </c>
      <c r="I3315">
        <v>116.113</v>
      </c>
      <c r="K3315">
        <v>116.113</v>
      </c>
    </row>
    <row r="3316" spans="1:12" x14ac:dyDescent="0.3">
      <c r="A3316">
        <v>116.148</v>
      </c>
      <c r="I3316">
        <v>116.148</v>
      </c>
      <c r="K3316">
        <v>116.148</v>
      </c>
    </row>
    <row r="3317" spans="1:12" x14ac:dyDescent="0.3">
      <c r="A3317">
        <v>116.18300000000001</v>
      </c>
      <c r="I3317">
        <v>116.18300000000001</v>
      </c>
      <c r="K3317">
        <v>116.18300000000001</v>
      </c>
    </row>
    <row r="3318" spans="1:12" x14ac:dyDescent="0.3">
      <c r="A3318">
        <v>116.218</v>
      </c>
      <c r="B3318" s="1">
        <v>-6.93E-2</v>
      </c>
      <c r="C3318">
        <v>-0.314</v>
      </c>
      <c r="D3318">
        <v>0.32100000000000001</v>
      </c>
      <c r="E3318">
        <v>-102.5</v>
      </c>
      <c r="F3318">
        <v>0.6</v>
      </c>
      <c r="G3318" s="1">
        <v>3.5379999999999999E-3</v>
      </c>
      <c r="H3318" s="1">
        <v>6.2589999999999997E-6</v>
      </c>
      <c r="I3318">
        <v>116.218</v>
      </c>
      <c r="J3318" s="1">
        <v>1.189E-3</v>
      </c>
      <c r="K3318">
        <v>116.218</v>
      </c>
      <c r="L3318" s="1">
        <v>2.103E-6</v>
      </c>
    </row>
    <row r="3319" spans="1:12" x14ac:dyDescent="0.3">
      <c r="A3319">
        <v>116.254</v>
      </c>
      <c r="I3319">
        <v>116.254</v>
      </c>
      <c r="K3319">
        <v>116.254</v>
      </c>
    </row>
    <row r="3320" spans="1:12" x14ac:dyDescent="0.3">
      <c r="A3320">
        <v>116.289</v>
      </c>
      <c r="I3320">
        <v>116.289</v>
      </c>
      <c r="K3320">
        <v>116.289</v>
      </c>
    </row>
    <row r="3321" spans="1:12" x14ac:dyDescent="0.3">
      <c r="A3321">
        <v>116.324</v>
      </c>
      <c r="I3321">
        <v>116.324</v>
      </c>
      <c r="K3321">
        <v>116.324</v>
      </c>
    </row>
    <row r="3322" spans="1:12" x14ac:dyDescent="0.3">
      <c r="A3322">
        <v>116.35899999999999</v>
      </c>
      <c r="I3322">
        <v>116.35899999999999</v>
      </c>
      <c r="K3322">
        <v>116.35899999999999</v>
      </c>
    </row>
    <row r="3323" spans="1:12" x14ac:dyDescent="0.3">
      <c r="A3323">
        <v>116.39400000000001</v>
      </c>
      <c r="B3323" s="1">
        <v>-6.8459999999999993E-2</v>
      </c>
      <c r="C3323">
        <v>-0.313</v>
      </c>
      <c r="D3323">
        <v>0.32100000000000001</v>
      </c>
      <c r="E3323">
        <v>-102.3</v>
      </c>
      <c r="F3323">
        <v>1.4</v>
      </c>
      <c r="G3323" s="1">
        <v>7.7060000000000002E-3</v>
      </c>
      <c r="H3323" s="1">
        <v>2.9689999999999999E-5</v>
      </c>
      <c r="I3323">
        <v>116.39400000000001</v>
      </c>
      <c r="J3323" s="1">
        <v>2.5890000000000002E-3</v>
      </c>
      <c r="K3323">
        <v>116.39400000000001</v>
      </c>
      <c r="L3323" s="1">
        <v>9.9760000000000007E-6</v>
      </c>
    </row>
    <row r="3324" spans="1:12" x14ac:dyDescent="0.3">
      <c r="A3324">
        <v>116.429</v>
      </c>
      <c r="I3324">
        <v>116.429</v>
      </c>
      <c r="K3324">
        <v>116.429</v>
      </c>
    </row>
    <row r="3325" spans="1:12" x14ac:dyDescent="0.3">
      <c r="A3325">
        <v>116.464</v>
      </c>
      <c r="I3325">
        <v>116.464</v>
      </c>
      <c r="K3325">
        <v>116.464</v>
      </c>
    </row>
    <row r="3326" spans="1:12" x14ac:dyDescent="0.3">
      <c r="A3326">
        <v>116.499</v>
      </c>
      <c r="I3326">
        <v>116.499</v>
      </c>
      <c r="K3326">
        <v>116.499</v>
      </c>
    </row>
    <row r="3327" spans="1:12" x14ac:dyDescent="0.3">
      <c r="A3327">
        <v>116.53400000000001</v>
      </c>
      <c r="I3327">
        <v>116.53400000000001</v>
      </c>
      <c r="K3327">
        <v>116.53400000000001</v>
      </c>
    </row>
    <row r="3328" spans="1:12" x14ac:dyDescent="0.3">
      <c r="A3328">
        <v>116.569</v>
      </c>
      <c r="B3328" s="1">
        <v>-6.6739999999999994E-2</v>
      </c>
      <c r="C3328">
        <v>-0.314</v>
      </c>
      <c r="D3328">
        <v>0.32100000000000001</v>
      </c>
      <c r="E3328">
        <v>-102</v>
      </c>
      <c r="F3328">
        <v>2.1</v>
      </c>
      <c r="G3328" s="1">
        <v>1.201E-2</v>
      </c>
      <c r="H3328" s="1">
        <v>7.2100000000000004E-5</v>
      </c>
      <c r="I3328">
        <v>116.569</v>
      </c>
      <c r="J3328" s="1">
        <v>4.0350000000000004E-3</v>
      </c>
      <c r="K3328">
        <v>116.569</v>
      </c>
      <c r="L3328" s="1">
        <v>2.4219999999999999E-5</v>
      </c>
    </row>
    <row r="3329" spans="1:12" x14ac:dyDescent="0.3">
      <c r="A3329">
        <v>116.604</v>
      </c>
      <c r="I3329">
        <v>116.604</v>
      </c>
      <c r="K3329">
        <v>116.604</v>
      </c>
    </row>
    <row r="3330" spans="1:12" x14ac:dyDescent="0.3">
      <c r="A3330">
        <v>116.639</v>
      </c>
      <c r="I3330">
        <v>116.639</v>
      </c>
      <c r="K3330">
        <v>116.639</v>
      </c>
    </row>
    <row r="3331" spans="1:12" x14ac:dyDescent="0.3">
      <c r="A3331">
        <v>116.67400000000001</v>
      </c>
      <c r="I3331">
        <v>116.67400000000001</v>
      </c>
      <c r="K3331">
        <v>116.67400000000001</v>
      </c>
    </row>
    <row r="3332" spans="1:12" x14ac:dyDescent="0.3">
      <c r="A3332">
        <v>116.709</v>
      </c>
      <c r="I3332">
        <v>116.709</v>
      </c>
      <c r="K3332">
        <v>116.709</v>
      </c>
    </row>
    <row r="3333" spans="1:12" x14ac:dyDescent="0.3">
      <c r="A3333">
        <v>116.744</v>
      </c>
      <c r="B3333" s="1">
        <v>-6.447E-2</v>
      </c>
      <c r="C3333">
        <v>-0.314</v>
      </c>
      <c r="D3333">
        <v>0.32</v>
      </c>
      <c r="E3333">
        <v>-101.6</v>
      </c>
      <c r="F3333">
        <v>2.8</v>
      </c>
      <c r="G3333" s="1">
        <v>1.5610000000000001E-2</v>
      </c>
      <c r="H3333" s="1">
        <v>1.2180000000000001E-4</v>
      </c>
      <c r="I3333">
        <v>116.744</v>
      </c>
      <c r="J3333" s="1">
        <v>5.2449999999999997E-3</v>
      </c>
      <c r="K3333">
        <v>116.744</v>
      </c>
      <c r="L3333" s="1">
        <v>4.0930000000000003E-5</v>
      </c>
    </row>
    <row r="3334" spans="1:12" x14ac:dyDescent="0.3">
      <c r="A3334">
        <v>116.779</v>
      </c>
      <c r="I3334">
        <v>116.779</v>
      </c>
      <c r="K3334">
        <v>116.779</v>
      </c>
    </row>
    <row r="3335" spans="1:12" x14ac:dyDescent="0.3">
      <c r="A3335">
        <v>116.81399999999999</v>
      </c>
      <c r="I3335">
        <v>116.81399999999999</v>
      </c>
      <c r="K3335">
        <v>116.81399999999999</v>
      </c>
    </row>
    <row r="3336" spans="1:12" x14ac:dyDescent="0.3">
      <c r="A3336">
        <v>116.85</v>
      </c>
      <c r="I3336">
        <v>116.85</v>
      </c>
      <c r="K3336">
        <v>116.85</v>
      </c>
    </row>
    <row r="3337" spans="1:12" x14ac:dyDescent="0.3">
      <c r="A3337">
        <v>116.88500000000001</v>
      </c>
      <c r="I3337">
        <v>116.88500000000001</v>
      </c>
      <c r="K3337">
        <v>116.88500000000001</v>
      </c>
    </row>
    <row r="3338" spans="1:12" x14ac:dyDescent="0.3">
      <c r="A3338">
        <v>116.92</v>
      </c>
      <c r="B3338" s="1">
        <v>-6.1550000000000001E-2</v>
      </c>
      <c r="C3338">
        <v>-0.314</v>
      </c>
      <c r="D3338">
        <v>0.32</v>
      </c>
      <c r="E3338">
        <v>-101.1</v>
      </c>
      <c r="F3338">
        <v>3.4</v>
      </c>
      <c r="G3338" s="1">
        <v>1.9230000000000001E-2</v>
      </c>
      <c r="H3338" s="1">
        <v>1.8489999999999999E-4</v>
      </c>
      <c r="I3338">
        <v>116.92</v>
      </c>
      <c r="J3338" s="1">
        <v>6.4619999999999999E-3</v>
      </c>
      <c r="K3338">
        <v>116.92</v>
      </c>
      <c r="L3338" s="1">
        <v>6.2139999999999998E-5</v>
      </c>
    </row>
    <row r="3339" spans="1:12" x14ac:dyDescent="0.3">
      <c r="A3339">
        <v>116.955</v>
      </c>
      <c r="I3339">
        <v>116.955</v>
      </c>
      <c r="K3339">
        <v>116.955</v>
      </c>
    </row>
    <row r="3340" spans="1:12" x14ac:dyDescent="0.3">
      <c r="A3340">
        <v>116.99</v>
      </c>
      <c r="I3340">
        <v>116.99</v>
      </c>
      <c r="K3340">
        <v>116.99</v>
      </c>
    </row>
    <row r="3341" spans="1:12" x14ac:dyDescent="0.3">
      <c r="A3341">
        <v>117.02500000000001</v>
      </c>
      <c r="I3341">
        <v>117.02500000000001</v>
      </c>
      <c r="K3341">
        <v>117.02500000000001</v>
      </c>
    </row>
    <row r="3342" spans="1:12" x14ac:dyDescent="0.3">
      <c r="A3342">
        <v>117.06</v>
      </c>
      <c r="I3342">
        <v>117.06</v>
      </c>
      <c r="K3342">
        <v>117.06</v>
      </c>
    </row>
    <row r="3343" spans="1:12" x14ac:dyDescent="0.3">
      <c r="A3343">
        <v>117.095</v>
      </c>
      <c r="B3343" s="1">
        <v>-5.808E-2</v>
      </c>
      <c r="C3343">
        <v>-0.314</v>
      </c>
      <c r="D3343">
        <v>0.31900000000000001</v>
      </c>
      <c r="E3343">
        <v>-100.5</v>
      </c>
      <c r="F3343">
        <v>3.9</v>
      </c>
      <c r="G3343" s="1">
        <v>2.222E-2</v>
      </c>
      <c r="H3343" s="1">
        <v>2.4699999999999999E-4</v>
      </c>
      <c r="I3343">
        <v>117.095</v>
      </c>
      <c r="J3343" s="1">
        <v>7.4679999999999998E-3</v>
      </c>
      <c r="K3343">
        <v>117.095</v>
      </c>
      <c r="L3343" s="1">
        <v>8.2979999999999995E-5</v>
      </c>
    </row>
    <row r="3344" spans="1:12" x14ac:dyDescent="0.3">
      <c r="A3344">
        <v>117.13</v>
      </c>
      <c r="I3344">
        <v>117.13</v>
      </c>
      <c r="K3344">
        <v>117.13</v>
      </c>
    </row>
    <row r="3345" spans="1:12" x14ac:dyDescent="0.3">
      <c r="A3345">
        <v>117.16500000000001</v>
      </c>
      <c r="I3345">
        <v>117.16500000000001</v>
      </c>
      <c r="K3345">
        <v>117.16500000000001</v>
      </c>
    </row>
    <row r="3346" spans="1:12" x14ac:dyDescent="0.3">
      <c r="A3346">
        <v>117.2</v>
      </c>
      <c r="I3346">
        <v>117.2</v>
      </c>
      <c r="K3346">
        <v>117.2</v>
      </c>
    </row>
    <row r="3347" spans="1:12" x14ac:dyDescent="0.3">
      <c r="A3347">
        <v>117.235</v>
      </c>
      <c r="I3347">
        <v>117.235</v>
      </c>
      <c r="K3347">
        <v>117.235</v>
      </c>
    </row>
    <row r="3348" spans="1:12" x14ac:dyDescent="0.3">
      <c r="A3348">
        <v>117.27</v>
      </c>
      <c r="B3348" s="1">
        <v>-5.4170000000000003E-2</v>
      </c>
      <c r="C3348">
        <v>-0.314</v>
      </c>
      <c r="D3348">
        <v>0.318</v>
      </c>
      <c r="E3348">
        <v>-99.8</v>
      </c>
      <c r="F3348">
        <v>4.5</v>
      </c>
      <c r="G3348" s="1">
        <v>2.4910000000000002E-2</v>
      </c>
      <c r="H3348" s="1">
        <v>3.102E-4</v>
      </c>
      <c r="I3348">
        <v>117.27</v>
      </c>
      <c r="J3348" s="1">
        <v>8.3689999999999997E-3</v>
      </c>
      <c r="K3348">
        <v>117.27</v>
      </c>
      <c r="L3348" s="1">
        <v>1.042E-4</v>
      </c>
    </row>
    <row r="3349" spans="1:12" x14ac:dyDescent="0.3">
      <c r="A3349">
        <v>117.30500000000001</v>
      </c>
      <c r="I3349">
        <v>117.30500000000001</v>
      </c>
      <c r="K3349">
        <v>117.30500000000001</v>
      </c>
    </row>
    <row r="3350" spans="1:12" x14ac:dyDescent="0.3">
      <c r="A3350">
        <v>117.34</v>
      </c>
      <c r="I3350">
        <v>117.34</v>
      </c>
      <c r="K3350">
        <v>117.34</v>
      </c>
    </row>
    <row r="3351" spans="1:12" x14ac:dyDescent="0.3">
      <c r="A3351">
        <v>117.375</v>
      </c>
      <c r="I3351">
        <v>117.375</v>
      </c>
      <c r="K3351">
        <v>117.375</v>
      </c>
    </row>
    <row r="3352" spans="1:12" x14ac:dyDescent="0.3">
      <c r="A3352">
        <v>117.41</v>
      </c>
      <c r="I3352">
        <v>117.41</v>
      </c>
      <c r="K3352">
        <v>117.41</v>
      </c>
    </row>
    <row r="3353" spans="1:12" x14ac:dyDescent="0.3">
      <c r="A3353">
        <v>117.446</v>
      </c>
      <c r="B3353" s="1">
        <v>-4.9799999999999997E-2</v>
      </c>
      <c r="C3353">
        <v>-0.314</v>
      </c>
      <c r="D3353">
        <v>0.318</v>
      </c>
      <c r="E3353">
        <v>-99</v>
      </c>
      <c r="F3353">
        <v>4.7</v>
      </c>
      <c r="G3353" s="1">
        <v>2.6079999999999999E-2</v>
      </c>
      <c r="H3353" s="1">
        <v>3.4010000000000003E-4</v>
      </c>
      <c r="I3353">
        <v>117.446</v>
      </c>
      <c r="J3353" s="1">
        <v>8.763E-3</v>
      </c>
      <c r="K3353">
        <v>117.446</v>
      </c>
      <c r="L3353" s="1">
        <v>1.143E-4</v>
      </c>
    </row>
    <row r="3354" spans="1:12" x14ac:dyDescent="0.3">
      <c r="A3354">
        <v>117.48099999999999</v>
      </c>
      <c r="I3354">
        <v>117.48099999999999</v>
      </c>
      <c r="K3354">
        <v>117.48099999999999</v>
      </c>
    </row>
    <row r="3355" spans="1:12" x14ac:dyDescent="0.3">
      <c r="A3355">
        <v>117.51600000000001</v>
      </c>
      <c r="I3355">
        <v>117.51600000000001</v>
      </c>
      <c r="K3355">
        <v>117.51600000000001</v>
      </c>
    </row>
    <row r="3356" spans="1:12" x14ac:dyDescent="0.3">
      <c r="A3356">
        <v>117.551</v>
      </c>
      <c r="I3356">
        <v>117.551</v>
      </c>
      <c r="K3356">
        <v>117.551</v>
      </c>
    </row>
    <row r="3357" spans="1:12" x14ac:dyDescent="0.3">
      <c r="A3357">
        <v>117.586</v>
      </c>
      <c r="I3357">
        <v>117.586</v>
      </c>
      <c r="K3357">
        <v>117.586</v>
      </c>
    </row>
    <row r="3358" spans="1:12" x14ac:dyDescent="0.3">
      <c r="A3358">
        <v>117.621</v>
      </c>
      <c r="B3358" s="1">
        <v>-4.5580000000000002E-2</v>
      </c>
      <c r="C3358">
        <v>-0.315</v>
      </c>
      <c r="D3358">
        <v>0.318</v>
      </c>
      <c r="E3358">
        <v>-98.2</v>
      </c>
      <c r="F3358">
        <v>5</v>
      </c>
      <c r="G3358" s="1">
        <v>2.7709999999999999E-2</v>
      </c>
      <c r="H3358" s="1">
        <v>3.8390000000000001E-4</v>
      </c>
      <c r="I3358">
        <v>117.621</v>
      </c>
      <c r="J3358" s="1">
        <v>9.3109999999999998E-3</v>
      </c>
      <c r="K3358">
        <v>117.621</v>
      </c>
      <c r="L3358" s="1">
        <v>1.2899999999999999E-4</v>
      </c>
    </row>
    <row r="3359" spans="1:12" x14ac:dyDescent="0.3">
      <c r="A3359">
        <v>117.65600000000001</v>
      </c>
      <c r="I3359">
        <v>117.65600000000001</v>
      </c>
      <c r="K3359">
        <v>117.65600000000001</v>
      </c>
    </row>
    <row r="3360" spans="1:12" x14ac:dyDescent="0.3">
      <c r="A3360">
        <v>117.691</v>
      </c>
      <c r="I3360">
        <v>117.691</v>
      </c>
      <c r="K3360">
        <v>117.691</v>
      </c>
    </row>
    <row r="3361" spans="1:12" x14ac:dyDescent="0.3">
      <c r="A3361">
        <v>117.726</v>
      </c>
      <c r="I3361">
        <v>117.726</v>
      </c>
      <c r="K3361">
        <v>117.726</v>
      </c>
    </row>
    <row r="3362" spans="1:12" x14ac:dyDescent="0.3">
      <c r="A3362">
        <v>117.761</v>
      </c>
      <c r="I3362">
        <v>117.761</v>
      </c>
      <c r="K3362">
        <v>117.761</v>
      </c>
    </row>
    <row r="3363" spans="1:12" x14ac:dyDescent="0.3">
      <c r="A3363">
        <v>117.79600000000001</v>
      </c>
      <c r="B3363" s="1">
        <v>-4.061E-2</v>
      </c>
      <c r="C3363">
        <v>-0.315</v>
      </c>
      <c r="D3363">
        <v>0.318</v>
      </c>
      <c r="E3363">
        <v>-97.3</v>
      </c>
      <c r="F3363">
        <v>5.4</v>
      </c>
      <c r="G3363" s="1">
        <v>3.024E-2</v>
      </c>
      <c r="H3363" s="1">
        <v>4.571E-4</v>
      </c>
      <c r="I3363">
        <v>117.79600000000001</v>
      </c>
      <c r="J3363" s="1">
        <v>1.0160000000000001E-2</v>
      </c>
      <c r="K3363">
        <v>117.79600000000001</v>
      </c>
      <c r="L3363" s="1">
        <v>1.5359999999999999E-4</v>
      </c>
    </row>
    <row r="3364" spans="1:12" x14ac:dyDescent="0.3">
      <c r="A3364">
        <v>117.831</v>
      </c>
      <c r="I3364">
        <v>117.831</v>
      </c>
      <c r="K3364">
        <v>117.831</v>
      </c>
    </row>
    <row r="3365" spans="1:12" x14ac:dyDescent="0.3">
      <c r="A3365">
        <v>117.866</v>
      </c>
      <c r="I3365">
        <v>117.866</v>
      </c>
      <c r="K3365">
        <v>117.866</v>
      </c>
    </row>
    <row r="3366" spans="1:12" x14ac:dyDescent="0.3">
      <c r="A3366">
        <v>117.901</v>
      </c>
      <c r="I3366">
        <v>117.901</v>
      </c>
      <c r="K3366">
        <v>117.901</v>
      </c>
    </row>
    <row r="3367" spans="1:12" x14ac:dyDescent="0.3">
      <c r="A3367">
        <v>117.93600000000001</v>
      </c>
      <c r="I3367">
        <v>117.93600000000001</v>
      </c>
      <c r="K3367">
        <v>117.93600000000001</v>
      </c>
    </row>
    <row r="3368" spans="1:12" x14ac:dyDescent="0.3">
      <c r="A3368">
        <v>117.971</v>
      </c>
      <c r="B3368" s="1">
        <v>-3.5520000000000003E-2</v>
      </c>
      <c r="C3368">
        <v>-0.315</v>
      </c>
      <c r="D3368">
        <v>0.317</v>
      </c>
      <c r="E3368">
        <v>-96.4</v>
      </c>
      <c r="F3368">
        <v>5.9</v>
      </c>
      <c r="G3368" s="1">
        <v>3.2649999999999998E-2</v>
      </c>
      <c r="H3368" s="1">
        <v>5.329E-4</v>
      </c>
      <c r="I3368">
        <v>117.971</v>
      </c>
      <c r="J3368" s="1">
        <v>1.0970000000000001E-2</v>
      </c>
      <c r="K3368">
        <v>117.971</v>
      </c>
      <c r="L3368" s="1">
        <v>1.7909999999999999E-4</v>
      </c>
    </row>
    <row r="3369" spans="1:12" x14ac:dyDescent="0.3">
      <c r="A3369">
        <v>118.006</v>
      </c>
      <c r="I3369">
        <v>118.006</v>
      </c>
      <c r="K3369">
        <v>118.006</v>
      </c>
    </row>
    <row r="3370" spans="1:12" x14ac:dyDescent="0.3">
      <c r="A3370">
        <v>118.041</v>
      </c>
      <c r="I3370">
        <v>118.041</v>
      </c>
      <c r="K3370">
        <v>118.041</v>
      </c>
    </row>
    <row r="3371" spans="1:12" x14ac:dyDescent="0.3">
      <c r="A3371">
        <v>118.077</v>
      </c>
      <c r="I3371">
        <v>118.077</v>
      </c>
      <c r="K3371">
        <v>118.077</v>
      </c>
    </row>
    <row r="3372" spans="1:12" x14ac:dyDescent="0.3">
      <c r="A3372">
        <v>118.11199999999999</v>
      </c>
      <c r="I3372">
        <v>118.11199999999999</v>
      </c>
      <c r="K3372">
        <v>118.11199999999999</v>
      </c>
    </row>
    <row r="3373" spans="1:12" x14ac:dyDescent="0.3">
      <c r="A3373">
        <v>118.14700000000001</v>
      </c>
      <c r="B3373" s="1">
        <v>-2.9760000000000002E-2</v>
      </c>
      <c r="C3373">
        <v>-0.316</v>
      </c>
      <c r="D3373">
        <v>0.317</v>
      </c>
      <c r="E3373">
        <v>-95.4</v>
      </c>
      <c r="F3373">
        <v>6</v>
      </c>
      <c r="G3373" s="1">
        <v>3.3210000000000003E-2</v>
      </c>
      <c r="H3373" s="1">
        <v>5.5130000000000001E-4</v>
      </c>
      <c r="I3373">
        <v>118.14700000000001</v>
      </c>
      <c r="J3373" s="1">
        <v>1.116E-2</v>
      </c>
      <c r="K3373">
        <v>118.14700000000001</v>
      </c>
      <c r="L3373" s="1">
        <v>1.852E-4</v>
      </c>
    </row>
    <row r="3374" spans="1:12" x14ac:dyDescent="0.3">
      <c r="A3374">
        <v>118.182</v>
      </c>
      <c r="I3374">
        <v>118.182</v>
      </c>
      <c r="K3374">
        <v>118.182</v>
      </c>
    </row>
    <row r="3375" spans="1:12" x14ac:dyDescent="0.3">
      <c r="A3375">
        <v>118.217</v>
      </c>
      <c r="I3375">
        <v>118.217</v>
      </c>
      <c r="K3375">
        <v>118.217</v>
      </c>
    </row>
    <row r="3376" spans="1:12" x14ac:dyDescent="0.3">
      <c r="A3376">
        <v>118.252</v>
      </c>
      <c r="I3376">
        <v>118.252</v>
      </c>
      <c r="K3376">
        <v>118.252</v>
      </c>
    </row>
    <row r="3377" spans="1:12" x14ac:dyDescent="0.3">
      <c r="A3377">
        <v>118.28700000000001</v>
      </c>
      <c r="I3377">
        <v>118.28700000000001</v>
      </c>
      <c r="K3377">
        <v>118.28700000000001</v>
      </c>
    </row>
    <row r="3378" spans="1:12" x14ac:dyDescent="0.3">
      <c r="A3378">
        <v>118.322</v>
      </c>
      <c r="B3378" s="1">
        <v>-2.4510000000000001E-2</v>
      </c>
      <c r="C3378">
        <v>-0.316</v>
      </c>
      <c r="D3378">
        <v>0.317</v>
      </c>
      <c r="E3378">
        <v>-94.4</v>
      </c>
      <c r="F3378">
        <v>6.1</v>
      </c>
      <c r="G3378" s="1">
        <v>3.3649999999999999E-2</v>
      </c>
      <c r="H3378" s="1">
        <v>5.6610000000000005E-4</v>
      </c>
      <c r="I3378">
        <v>118.322</v>
      </c>
      <c r="J3378" s="1">
        <v>1.1310000000000001E-2</v>
      </c>
      <c r="K3378">
        <v>118.322</v>
      </c>
      <c r="L3378" s="1">
        <v>1.9019999999999999E-4</v>
      </c>
    </row>
    <row r="3379" spans="1:12" x14ac:dyDescent="0.3">
      <c r="A3379">
        <v>118.357</v>
      </c>
      <c r="I3379">
        <v>118.357</v>
      </c>
      <c r="K3379">
        <v>118.357</v>
      </c>
    </row>
    <row r="3380" spans="1:12" x14ac:dyDescent="0.3">
      <c r="A3380">
        <v>118.392</v>
      </c>
      <c r="I3380">
        <v>118.392</v>
      </c>
      <c r="K3380">
        <v>118.392</v>
      </c>
    </row>
    <row r="3381" spans="1:12" x14ac:dyDescent="0.3">
      <c r="A3381">
        <v>118.42700000000001</v>
      </c>
      <c r="I3381">
        <v>118.42700000000001</v>
      </c>
      <c r="K3381">
        <v>118.42700000000001</v>
      </c>
    </row>
    <row r="3382" spans="1:12" x14ac:dyDescent="0.3">
      <c r="A3382">
        <v>118.462</v>
      </c>
      <c r="I3382">
        <v>118.462</v>
      </c>
      <c r="K3382">
        <v>118.462</v>
      </c>
    </row>
    <row r="3383" spans="1:12" x14ac:dyDescent="0.3">
      <c r="A3383">
        <v>118.497</v>
      </c>
      <c r="B3383" s="1">
        <v>-1.857E-2</v>
      </c>
      <c r="C3383">
        <v>-0.316</v>
      </c>
      <c r="D3383">
        <v>0.317</v>
      </c>
      <c r="E3383">
        <v>-93.4</v>
      </c>
      <c r="F3383">
        <v>6.3</v>
      </c>
      <c r="G3383" s="1">
        <v>3.4950000000000002E-2</v>
      </c>
      <c r="H3383" s="1">
        <v>6.1090000000000005E-4</v>
      </c>
      <c r="I3383">
        <v>118.497</v>
      </c>
      <c r="J3383" s="1">
        <v>1.174E-2</v>
      </c>
      <c r="K3383">
        <v>118.497</v>
      </c>
      <c r="L3383" s="1">
        <v>2.053E-4</v>
      </c>
    </row>
    <row r="3384" spans="1:12" x14ac:dyDescent="0.3">
      <c r="A3384">
        <v>118.532</v>
      </c>
      <c r="I3384">
        <v>118.532</v>
      </c>
      <c r="K3384">
        <v>118.532</v>
      </c>
    </row>
    <row r="3385" spans="1:12" x14ac:dyDescent="0.3">
      <c r="A3385">
        <v>118.56699999999999</v>
      </c>
      <c r="I3385">
        <v>118.56699999999999</v>
      </c>
      <c r="K3385">
        <v>118.56699999999999</v>
      </c>
    </row>
    <row r="3386" spans="1:12" x14ac:dyDescent="0.3">
      <c r="A3386">
        <v>118.602</v>
      </c>
      <c r="I3386">
        <v>118.602</v>
      </c>
      <c r="K3386">
        <v>118.602</v>
      </c>
    </row>
    <row r="3387" spans="1:12" x14ac:dyDescent="0.3">
      <c r="A3387">
        <v>118.637</v>
      </c>
      <c r="I3387">
        <v>118.637</v>
      </c>
      <c r="K3387">
        <v>118.637</v>
      </c>
    </row>
    <row r="3388" spans="1:12" x14ac:dyDescent="0.3">
      <c r="A3388">
        <v>118.673</v>
      </c>
      <c r="B3388" s="1">
        <v>-1.289E-2</v>
      </c>
      <c r="C3388">
        <v>-0.316</v>
      </c>
      <c r="D3388">
        <v>0.316</v>
      </c>
      <c r="E3388">
        <v>-92.3</v>
      </c>
      <c r="F3388">
        <v>6.3</v>
      </c>
      <c r="G3388" s="1">
        <v>3.483E-2</v>
      </c>
      <c r="H3388" s="1">
        <v>6.0650000000000005E-4</v>
      </c>
      <c r="I3388">
        <v>118.673</v>
      </c>
      <c r="J3388" s="1">
        <v>1.17E-2</v>
      </c>
      <c r="K3388">
        <v>118.673</v>
      </c>
      <c r="L3388" s="1">
        <v>2.0379999999999999E-4</v>
      </c>
    </row>
    <row r="3389" spans="1:12" x14ac:dyDescent="0.3">
      <c r="A3389">
        <v>118.708</v>
      </c>
      <c r="I3389">
        <v>118.708</v>
      </c>
      <c r="K3389">
        <v>118.708</v>
      </c>
    </row>
    <row r="3390" spans="1:12" x14ac:dyDescent="0.3">
      <c r="A3390">
        <v>118.74299999999999</v>
      </c>
      <c r="I3390">
        <v>118.74299999999999</v>
      </c>
      <c r="K3390">
        <v>118.74299999999999</v>
      </c>
    </row>
    <row r="3391" spans="1:12" x14ac:dyDescent="0.3">
      <c r="A3391">
        <v>118.77800000000001</v>
      </c>
      <c r="I3391">
        <v>118.77800000000001</v>
      </c>
      <c r="K3391">
        <v>118.77800000000001</v>
      </c>
    </row>
    <row r="3392" spans="1:12" x14ac:dyDescent="0.3">
      <c r="A3392">
        <v>118.813</v>
      </c>
      <c r="I3392">
        <v>118.813</v>
      </c>
      <c r="K3392">
        <v>118.813</v>
      </c>
    </row>
    <row r="3393" spans="1:12" x14ac:dyDescent="0.3">
      <c r="A3393">
        <v>118.848</v>
      </c>
      <c r="B3393" s="1">
        <v>-6.9760000000000004E-3</v>
      </c>
      <c r="C3393">
        <v>-0.316</v>
      </c>
      <c r="D3393">
        <v>0.316</v>
      </c>
      <c r="E3393">
        <v>-91.3</v>
      </c>
      <c r="F3393">
        <v>6.4</v>
      </c>
      <c r="G3393" s="1">
        <v>3.5439999999999999E-2</v>
      </c>
      <c r="H3393" s="1">
        <v>6.2790000000000003E-4</v>
      </c>
      <c r="I3393">
        <v>118.848</v>
      </c>
      <c r="J3393" s="1">
        <v>1.191E-2</v>
      </c>
      <c r="K3393">
        <v>118.848</v>
      </c>
      <c r="L3393" s="1">
        <v>2.1100000000000001E-4</v>
      </c>
    </row>
    <row r="3394" spans="1:12" x14ac:dyDescent="0.3">
      <c r="A3394">
        <v>118.883</v>
      </c>
      <c r="I3394">
        <v>118.883</v>
      </c>
      <c r="K3394">
        <v>118.883</v>
      </c>
    </row>
    <row r="3395" spans="1:12" x14ac:dyDescent="0.3">
      <c r="A3395">
        <v>118.91800000000001</v>
      </c>
      <c r="I3395">
        <v>118.91800000000001</v>
      </c>
      <c r="K3395">
        <v>118.91800000000001</v>
      </c>
    </row>
    <row r="3396" spans="1:12" x14ac:dyDescent="0.3">
      <c r="A3396">
        <v>118.953</v>
      </c>
      <c r="I3396">
        <v>118.953</v>
      </c>
      <c r="K3396">
        <v>118.953</v>
      </c>
    </row>
    <row r="3397" spans="1:12" x14ac:dyDescent="0.3">
      <c r="A3397">
        <v>118.988</v>
      </c>
      <c r="I3397">
        <v>118.988</v>
      </c>
      <c r="K3397">
        <v>118.988</v>
      </c>
    </row>
    <row r="3398" spans="1:12" x14ac:dyDescent="0.3">
      <c r="A3398">
        <v>119.023</v>
      </c>
      <c r="B3398" s="1">
        <v>-1.093E-3</v>
      </c>
      <c r="C3398">
        <v>-0.316</v>
      </c>
      <c r="D3398">
        <v>0.316</v>
      </c>
      <c r="E3398">
        <v>-90.2</v>
      </c>
      <c r="F3398">
        <v>6.4</v>
      </c>
      <c r="G3398" s="1">
        <v>3.5090000000000003E-2</v>
      </c>
      <c r="H3398" s="1">
        <v>6.1550000000000005E-4</v>
      </c>
      <c r="I3398">
        <v>119.023</v>
      </c>
      <c r="J3398" s="1">
        <v>1.179E-2</v>
      </c>
      <c r="K3398">
        <v>119.023</v>
      </c>
      <c r="L3398" s="1">
        <v>2.0680000000000001E-4</v>
      </c>
    </row>
    <row r="3399" spans="1:12" x14ac:dyDescent="0.3">
      <c r="A3399">
        <v>119.05800000000001</v>
      </c>
      <c r="I3399">
        <v>119.05800000000001</v>
      </c>
      <c r="K3399">
        <v>119.05800000000001</v>
      </c>
    </row>
    <row r="3400" spans="1:12" x14ac:dyDescent="0.3">
      <c r="A3400">
        <v>119.093</v>
      </c>
      <c r="I3400">
        <v>119.093</v>
      </c>
      <c r="K3400">
        <v>119.093</v>
      </c>
    </row>
    <row r="3401" spans="1:12" x14ac:dyDescent="0.3">
      <c r="A3401">
        <v>119.128</v>
      </c>
      <c r="I3401">
        <v>119.128</v>
      </c>
      <c r="K3401">
        <v>119.128</v>
      </c>
    </row>
    <row r="3402" spans="1:12" x14ac:dyDescent="0.3">
      <c r="A3402">
        <v>119.163</v>
      </c>
      <c r="I3402">
        <v>119.163</v>
      </c>
      <c r="K3402">
        <v>119.163</v>
      </c>
    </row>
    <row r="3403" spans="1:12" x14ac:dyDescent="0.3">
      <c r="A3403">
        <v>119.19799999999999</v>
      </c>
      <c r="B3403" s="1">
        <v>4.6969999999999998E-3</v>
      </c>
      <c r="C3403">
        <v>-0.316</v>
      </c>
      <c r="D3403">
        <v>0.316</v>
      </c>
      <c r="E3403">
        <v>-89.1</v>
      </c>
      <c r="F3403">
        <v>5.8</v>
      </c>
      <c r="G3403" s="1">
        <v>3.2030000000000003E-2</v>
      </c>
      <c r="H3403" s="1">
        <v>5.1309999999999995E-4</v>
      </c>
      <c r="I3403">
        <v>119.19799999999999</v>
      </c>
      <c r="J3403" s="1">
        <v>1.076E-2</v>
      </c>
      <c r="K3403">
        <v>119.19799999999999</v>
      </c>
      <c r="L3403" s="1">
        <v>1.7239999999999999E-4</v>
      </c>
    </row>
    <row r="3404" spans="1:12" x14ac:dyDescent="0.3">
      <c r="A3404">
        <v>119.233</v>
      </c>
      <c r="I3404">
        <v>119.233</v>
      </c>
      <c r="K3404">
        <v>119.233</v>
      </c>
    </row>
    <row r="3405" spans="1:12" x14ac:dyDescent="0.3">
      <c r="A3405">
        <v>119.26900000000001</v>
      </c>
      <c r="I3405">
        <v>119.26900000000001</v>
      </c>
      <c r="K3405">
        <v>119.26900000000001</v>
      </c>
    </row>
    <row r="3406" spans="1:12" x14ac:dyDescent="0.3">
      <c r="A3406">
        <v>119.304</v>
      </c>
      <c r="I3406">
        <v>119.304</v>
      </c>
      <c r="K3406">
        <v>119.304</v>
      </c>
    </row>
    <row r="3407" spans="1:12" x14ac:dyDescent="0.3">
      <c r="A3407">
        <v>119.339</v>
      </c>
      <c r="I3407">
        <v>119.339</v>
      </c>
      <c r="K3407">
        <v>119.339</v>
      </c>
    </row>
    <row r="3408" spans="1:12" x14ac:dyDescent="0.3">
      <c r="A3408">
        <v>119.374</v>
      </c>
      <c r="B3408" s="1">
        <v>9.5600000000000008E-3</v>
      </c>
      <c r="C3408">
        <v>-0.316</v>
      </c>
      <c r="D3408">
        <v>0.316</v>
      </c>
      <c r="E3408">
        <v>-88.3</v>
      </c>
      <c r="F3408">
        <v>5.6</v>
      </c>
      <c r="G3408" s="1">
        <v>3.065E-2</v>
      </c>
      <c r="H3408" s="1">
        <v>4.6979999999999998E-4</v>
      </c>
      <c r="I3408">
        <v>119.374</v>
      </c>
      <c r="J3408" s="1">
        <v>1.03E-2</v>
      </c>
      <c r="K3408">
        <v>119.374</v>
      </c>
      <c r="L3408" s="1">
        <v>1.5789999999999999E-4</v>
      </c>
    </row>
    <row r="3409" spans="1:12" x14ac:dyDescent="0.3">
      <c r="A3409">
        <v>119.40900000000001</v>
      </c>
      <c r="I3409">
        <v>119.40900000000001</v>
      </c>
      <c r="K3409">
        <v>119.40900000000001</v>
      </c>
    </row>
    <row r="3410" spans="1:12" x14ac:dyDescent="0.3">
      <c r="A3410">
        <v>119.444</v>
      </c>
      <c r="I3410">
        <v>119.444</v>
      </c>
      <c r="K3410">
        <v>119.444</v>
      </c>
    </row>
    <row r="3411" spans="1:12" x14ac:dyDescent="0.3">
      <c r="A3411">
        <v>119.479</v>
      </c>
      <c r="I3411">
        <v>119.479</v>
      </c>
      <c r="K3411">
        <v>119.479</v>
      </c>
    </row>
    <row r="3412" spans="1:12" x14ac:dyDescent="0.3">
      <c r="A3412">
        <v>119.514</v>
      </c>
      <c r="I3412">
        <v>119.514</v>
      </c>
      <c r="K3412">
        <v>119.514</v>
      </c>
    </row>
    <row r="3413" spans="1:12" x14ac:dyDescent="0.3">
      <c r="A3413">
        <v>119.54900000000001</v>
      </c>
      <c r="B3413" s="1">
        <v>1.49E-2</v>
      </c>
      <c r="C3413">
        <v>-0.316</v>
      </c>
      <c r="D3413">
        <v>0.316</v>
      </c>
      <c r="E3413">
        <v>-87.3</v>
      </c>
      <c r="F3413">
        <v>5.5</v>
      </c>
      <c r="G3413" s="1">
        <v>3.0530000000000002E-2</v>
      </c>
      <c r="H3413" s="1">
        <v>4.662E-4</v>
      </c>
      <c r="I3413">
        <v>119.54900000000001</v>
      </c>
      <c r="J3413" s="1">
        <v>1.026E-2</v>
      </c>
      <c r="K3413">
        <v>119.54900000000001</v>
      </c>
      <c r="L3413" s="1">
        <v>1.5660000000000001E-4</v>
      </c>
    </row>
    <row r="3414" spans="1:12" x14ac:dyDescent="0.3">
      <c r="A3414">
        <v>119.584</v>
      </c>
      <c r="I3414">
        <v>119.584</v>
      </c>
      <c r="K3414">
        <v>119.584</v>
      </c>
    </row>
    <row r="3415" spans="1:12" x14ac:dyDescent="0.3">
      <c r="A3415">
        <v>119.619</v>
      </c>
      <c r="I3415">
        <v>119.619</v>
      </c>
      <c r="K3415">
        <v>119.619</v>
      </c>
    </row>
    <row r="3416" spans="1:12" x14ac:dyDescent="0.3">
      <c r="A3416">
        <v>119.654</v>
      </c>
      <c r="I3416">
        <v>119.654</v>
      </c>
      <c r="K3416">
        <v>119.654</v>
      </c>
    </row>
    <row r="3417" spans="1:12" x14ac:dyDescent="0.3">
      <c r="A3417">
        <v>119.68899999999999</v>
      </c>
      <c r="I3417">
        <v>119.68899999999999</v>
      </c>
      <c r="K3417">
        <v>119.68899999999999</v>
      </c>
    </row>
    <row r="3418" spans="1:12" x14ac:dyDescent="0.3">
      <c r="A3418">
        <v>119.724</v>
      </c>
      <c r="B3418" s="1">
        <v>1.9720000000000001E-2</v>
      </c>
      <c r="C3418">
        <v>-0.316</v>
      </c>
      <c r="D3418">
        <v>0.316</v>
      </c>
      <c r="E3418">
        <v>-86.4</v>
      </c>
      <c r="F3418">
        <v>5.3</v>
      </c>
      <c r="G3418" s="1">
        <v>2.9190000000000001E-2</v>
      </c>
      <c r="H3418" s="1">
        <v>4.259E-4</v>
      </c>
      <c r="I3418">
        <v>119.724</v>
      </c>
      <c r="J3418" s="1">
        <v>9.8069999999999997E-3</v>
      </c>
      <c r="K3418">
        <v>119.724</v>
      </c>
      <c r="L3418" s="1">
        <v>1.4310000000000001E-4</v>
      </c>
    </row>
    <row r="3419" spans="1:12" x14ac:dyDescent="0.3">
      <c r="A3419">
        <v>119.759</v>
      </c>
      <c r="I3419">
        <v>119.759</v>
      </c>
      <c r="K3419">
        <v>119.759</v>
      </c>
    </row>
    <row r="3420" spans="1:12" x14ac:dyDescent="0.3">
      <c r="A3420">
        <v>119.794</v>
      </c>
      <c r="I3420">
        <v>119.794</v>
      </c>
      <c r="K3420">
        <v>119.794</v>
      </c>
    </row>
    <row r="3421" spans="1:12" x14ac:dyDescent="0.3">
      <c r="A3421">
        <v>119.82899999999999</v>
      </c>
      <c r="I3421">
        <v>119.82899999999999</v>
      </c>
      <c r="K3421">
        <v>119.82899999999999</v>
      </c>
    </row>
    <row r="3422" spans="1:12" x14ac:dyDescent="0.3">
      <c r="A3422">
        <v>119.86499999999999</v>
      </c>
      <c r="I3422">
        <v>119.86499999999999</v>
      </c>
      <c r="K3422">
        <v>119.86499999999999</v>
      </c>
    </row>
    <row r="3423" spans="1:12" x14ac:dyDescent="0.3">
      <c r="A3423">
        <v>119.9</v>
      </c>
      <c r="B3423" s="1">
        <v>2.46E-2</v>
      </c>
      <c r="C3423">
        <v>-0.315</v>
      </c>
      <c r="D3423">
        <v>0.316</v>
      </c>
      <c r="E3423">
        <v>-85.5</v>
      </c>
      <c r="F3423">
        <v>4.5</v>
      </c>
      <c r="G3423" s="1">
        <v>2.4969999999999999E-2</v>
      </c>
      <c r="H3423" s="1">
        <v>3.1179999999999999E-4</v>
      </c>
      <c r="I3423">
        <v>119.9</v>
      </c>
      <c r="J3423" s="1">
        <v>8.3899999999999999E-3</v>
      </c>
      <c r="K3423">
        <v>119.9</v>
      </c>
      <c r="L3423" s="1">
        <v>1.048E-4</v>
      </c>
    </row>
    <row r="3424" spans="1:12" x14ac:dyDescent="0.3">
      <c r="A3424">
        <v>119.935</v>
      </c>
      <c r="I3424">
        <v>119.935</v>
      </c>
      <c r="K3424">
        <v>119.935</v>
      </c>
    </row>
    <row r="3425" spans="1:12" x14ac:dyDescent="0.3">
      <c r="A3425">
        <v>119.97</v>
      </c>
      <c r="I3425">
        <v>119.97</v>
      </c>
      <c r="K3425">
        <v>119.97</v>
      </c>
    </row>
    <row r="3426" spans="1:12" x14ac:dyDescent="0.3">
      <c r="A3426">
        <v>120.005</v>
      </c>
      <c r="I3426">
        <v>120.005</v>
      </c>
      <c r="K3426">
        <v>120.005</v>
      </c>
    </row>
    <row r="3427" spans="1:12" x14ac:dyDescent="0.3">
      <c r="A3427">
        <v>120.04</v>
      </c>
      <c r="I3427">
        <v>120.04</v>
      </c>
      <c r="K3427">
        <v>120.04</v>
      </c>
    </row>
    <row r="3428" spans="1:12" x14ac:dyDescent="0.3">
      <c r="A3428">
        <v>120.075</v>
      </c>
      <c r="B3428" s="1">
        <v>2.7959999999999999E-2</v>
      </c>
      <c r="C3428">
        <v>-0.315</v>
      </c>
      <c r="D3428">
        <v>0.316</v>
      </c>
      <c r="E3428">
        <v>-84.9</v>
      </c>
      <c r="F3428">
        <v>3.9</v>
      </c>
      <c r="G3428" s="1">
        <v>2.164E-2</v>
      </c>
      <c r="H3428" s="1">
        <v>2.342E-4</v>
      </c>
      <c r="I3428">
        <v>120.075</v>
      </c>
      <c r="J3428" s="1">
        <v>7.273E-3</v>
      </c>
      <c r="K3428">
        <v>120.075</v>
      </c>
      <c r="L3428" s="1">
        <v>7.8709999999999997E-5</v>
      </c>
    </row>
    <row r="3429" spans="1:12" x14ac:dyDescent="0.3">
      <c r="A3429">
        <v>120.11</v>
      </c>
      <c r="I3429">
        <v>120.11</v>
      </c>
      <c r="K3429">
        <v>120.11</v>
      </c>
    </row>
    <row r="3430" spans="1:12" x14ac:dyDescent="0.3">
      <c r="A3430">
        <v>120.145</v>
      </c>
      <c r="I3430">
        <v>120.145</v>
      </c>
      <c r="K3430">
        <v>120.145</v>
      </c>
    </row>
    <row r="3431" spans="1:12" x14ac:dyDescent="0.3">
      <c r="A3431">
        <v>120.18</v>
      </c>
      <c r="I3431">
        <v>120.18</v>
      </c>
      <c r="K3431">
        <v>120.18</v>
      </c>
    </row>
    <row r="3432" spans="1:12" x14ac:dyDescent="0.3">
      <c r="A3432">
        <v>120.215</v>
      </c>
      <c r="I3432">
        <v>120.215</v>
      </c>
      <c r="K3432">
        <v>120.215</v>
      </c>
    </row>
    <row r="3433" spans="1:12" x14ac:dyDescent="0.3">
      <c r="A3433">
        <v>120.25</v>
      </c>
      <c r="B3433" s="1">
        <v>3.1739999999999997E-2</v>
      </c>
      <c r="C3433">
        <v>-0.314</v>
      </c>
      <c r="D3433">
        <v>0.316</v>
      </c>
      <c r="E3433">
        <v>-84.2</v>
      </c>
      <c r="F3433">
        <v>3.7</v>
      </c>
      <c r="G3433" s="1">
        <v>2.0660000000000001E-2</v>
      </c>
      <c r="H3433" s="1">
        <v>2.1350000000000001E-4</v>
      </c>
      <c r="I3433">
        <v>120.25</v>
      </c>
      <c r="J3433" s="1">
        <v>6.9430000000000004E-3</v>
      </c>
      <c r="K3433">
        <v>120.25</v>
      </c>
      <c r="L3433" s="1">
        <v>7.1730000000000006E-5</v>
      </c>
    </row>
    <row r="3434" spans="1:12" x14ac:dyDescent="0.3">
      <c r="A3434">
        <v>120.285</v>
      </c>
      <c r="I3434">
        <v>120.285</v>
      </c>
      <c r="K3434">
        <v>120.285</v>
      </c>
    </row>
    <row r="3435" spans="1:12" x14ac:dyDescent="0.3">
      <c r="A3435">
        <v>120.32</v>
      </c>
      <c r="I3435">
        <v>120.32</v>
      </c>
      <c r="K3435">
        <v>120.32</v>
      </c>
    </row>
    <row r="3436" spans="1:12" x14ac:dyDescent="0.3">
      <c r="A3436">
        <v>120.355</v>
      </c>
      <c r="I3436">
        <v>120.355</v>
      </c>
      <c r="K3436">
        <v>120.355</v>
      </c>
    </row>
    <row r="3437" spans="1:12" x14ac:dyDescent="0.3">
      <c r="A3437">
        <v>120.39</v>
      </c>
      <c r="I3437">
        <v>120.39</v>
      </c>
      <c r="K3437">
        <v>120.39</v>
      </c>
    </row>
    <row r="3438" spans="1:12" x14ac:dyDescent="0.3">
      <c r="A3438">
        <v>120.425</v>
      </c>
      <c r="B3438" s="1">
        <v>3.4819999999999997E-2</v>
      </c>
      <c r="C3438">
        <v>-0.314</v>
      </c>
      <c r="D3438">
        <v>0.316</v>
      </c>
      <c r="E3438">
        <v>-83.7</v>
      </c>
      <c r="F3438">
        <v>3.2</v>
      </c>
      <c r="G3438" s="1">
        <v>1.7590000000000001E-2</v>
      </c>
      <c r="H3438" s="1">
        <v>1.548E-4</v>
      </c>
      <c r="I3438">
        <v>120.425</v>
      </c>
      <c r="J3438" s="1">
        <v>5.9109999999999996E-3</v>
      </c>
      <c r="K3438">
        <v>120.425</v>
      </c>
      <c r="L3438" s="1">
        <v>5.1999999999999997E-5</v>
      </c>
    </row>
    <row r="3439" spans="1:12" x14ac:dyDescent="0.3">
      <c r="A3439">
        <v>120.461</v>
      </c>
      <c r="I3439">
        <v>120.461</v>
      </c>
      <c r="K3439">
        <v>120.461</v>
      </c>
    </row>
    <row r="3440" spans="1:12" x14ac:dyDescent="0.3">
      <c r="A3440">
        <v>120.496</v>
      </c>
      <c r="I3440">
        <v>120.496</v>
      </c>
      <c r="K3440">
        <v>120.496</v>
      </c>
    </row>
    <row r="3441" spans="1:12" x14ac:dyDescent="0.3">
      <c r="A3441">
        <v>120.53100000000001</v>
      </c>
      <c r="I3441">
        <v>120.53100000000001</v>
      </c>
      <c r="K3441">
        <v>120.53100000000001</v>
      </c>
    </row>
    <row r="3442" spans="1:12" x14ac:dyDescent="0.3">
      <c r="A3442">
        <v>120.566</v>
      </c>
      <c r="I3442">
        <v>120.566</v>
      </c>
      <c r="K3442">
        <v>120.566</v>
      </c>
    </row>
    <row r="3443" spans="1:12" x14ac:dyDescent="0.3">
      <c r="A3443">
        <v>120.601</v>
      </c>
      <c r="B3443" s="1">
        <v>3.7479999999999999E-2</v>
      </c>
      <c r="C3443">
        <v>-0.313</v>
      </c>
      <c r="D3443">
        <v>0.315</v>
      </c>
      <c r="E3443">
        <v>-83.2</v>
      </c>
      <c r="F3443">
        <v>2.6</v>
      </c>
      <c r="G3443" s="1">
        <v>1.4069999999999999E-2</v>
      </c>
      <c r="H3443" s="1">
        <v>9.8969999999999996E-5</v>
      </c>
      <c r="I3443">
        <v>120.601</v>
      </c>
      <c r="J3443" s="1">
        <v>4.7270000000000003E-3</v>
      </c>
      <c r="K3443">
        <v>120.601</v>
      </c>
      <c r="L3443" s="1">
        <v>3.3250000000000002E-5</v>
      </c>
    </row>
    <row r="3444" spans="1:12" x14ac:dyDescent="0.3">
      <c r="A3444">
        <v>120.636</v>
      </c>
      <c r="I3444">
        <v>120.636</v>
      </c>
      <c r="K3444">
        <v>120.636</v>
      </c>
    </row>
    <row r="3445" spans="1:12" x14ac:dyDescent="0.3">
      <c r="A3445">
        <v>120.67100000000001</v>
      </c>
      <c r="I3445">
        <v>120.67100000000001</v>
      </c>
      <c r="K3445">
        <v>120.67100000000001</v>
      </c>
    </row>
    <row r="3446" spans="1:12" x14ac:dyDescent="0.3">
      <c r="A3446">
        <v>120.706</v>
      </c>
      <c r="I3446">
        <v>120.706</v>
      </c>
      <c r="K3446">
        <v>120.706</v>
      </c>
    </row>
    <row r="3447" spans="1:12" x14ac:dyDescent="0.3">
      <c r="A3447">
        <v>120.741</v>
      </c>
      <c r="I3447">
        <v>120.741</v>
      </c>
      <c r="K3447">
        <v>120.741</v>
      </c>
    </row>
    <row r="3448" spans="1:12" x14ac:dyDescent="0.3">
      <c r="A3448">
        <v>120.776</v>
      </c>
      <c r="B3448" s="1">
        <v>3.9460000000000002E-2</v>
      </c>
      <c r="C3448">
        <v>-0.313</v>
      </c>
      <c r="D3448">
        <v>0.316</v>
      </c>
      <c r="E3448">
        <v>-82.8</v>
      </c>
      <c r="F3448">
        <v>2.1</v>
      </c>
      <c r="G3448" s="1">
        <v>1.176E-2</v>
      </c>
      <c r="H3448" s="1">
        <v>6.9179999999999998E-5</v>
      </c>
      <c r="I3448">
        <v>120.776</v>
      </c>
      <c r="J3448" s="1">
        <v>3.9519999999999998E-3</v>
      </c>
      <c r="K3448">
        <v>120.776</v>
      </c>
      <c r="L3448" s="1">
        <v>2.3249999999999999E-5</v>
      </c>
    </row>
    <row r="3449" spans="1:12" x14ac:dyDescent="0.3">
      <c r="A3449">
        <v>120.81100000000001</v>
      </c>
      <c r="I3449">
        <v>120.81100000000001</v>
      </c>
      <c r="K3449">
        <v>120.81100000000001</v>
      </c>
    </row>
    <row r="3450" spans="1:12" x14ac:dyDescent="0.3">
      <c r="A3450">
        <v>120.846</v>
      </c>
      <c r="I3450">
        <v>120.846</v>
      </c>
      <c r="K3450">
        <v>120.846</v>
      </c>
    </row>
    <row r="3451" spans="1:12" x14ac:dyDescent="0.3">
      <c r="A3451">
        <v>120.881</v>
      </c>
      <c r="I3451">
        <v>120.881</v>
      </c>
      <c r="K3451">
        <v>120.881</v>
      </c>
    </row>
    <row r="3452" spans="1:12" x14ac:dyDescent="0.3">
      <c r="A3452">
        <v>120.916</v>
      </c>
      <c r="I3452">
        <v>120.916</v>
      </c>
      <c r="K3452">
        <v>120.916</v>
      </c>
    </row>
    <row r="3453" spans="1:12" x14ac:dyDescent="0.3">
      <c r="A3453">
        <v>120.95099999999999</v>
      </c>
      <c r="B3453" s="1">
        <v>4.1390000000000003E-2</v>
      </c>
      <c r="C3453">
        <v>-0.313</v>
      </c>
      <c r="D3453">
        <v>0.316</v>
      </c>
      <c r="E3453">
        <v>-82.5</v>
      </c>
      <c r="F3453">
        <v>1.6</v>
      </c>
      <c r="G3453" s="1">
        <v>8.6940000000000003E-3</v>
      </c>
      <c r="H3453" s="1">
        <v>3.7790000000000002E-5</v>
      </c>
      <c r="I3453">
        <v>120.95099999999999</v>
      </c>
      <c r="J3453" s="1">
        <v>2.921E-3</v>
      </c>
      <c r="K3453">
        <v>120.95099999999999</v>
      </c>
      <c r="L3453" s="1">
        <v>1.27E-5</v>
      </c>
    </row>
    <row r="3454" spans="1:12" x14ac:dyDescent="0.3">
      <c r="A3454">
        <v>120.986</v>
      </c>
      <c r="I3454">
        <v>120.986</v>
      </c>
      <c r="K3454">
        <v>120.986</v>
      </c>
    </row>
    <row r="3455" spans="1:12" x14ac:dyDescent="0.3">
      <c r="A3455">
        <v>121.021</v>
      </c>
      <c r="I3455">
        <v>121.021</v>
      </c>
      <c r="K3455">
        <v>121.021</v>
      </c>
    </row>
    <row r="3456" spans="1:12" x14ac:dyDescent="0.3">
      <c r="A3456">
        <v>121.057</v>
      </c>
      <c r="I3456">
        <v>121.057</v>
      </c>
      <c r="K3456">
        <v>121.057</v>
      </c>
    </row>
    <row r="3457" spans="1:12" x14ac:dyDescent="0.3">
      <c r="A3457">
        <v>121.092</v>
      </c>
      <c r="I3457">
        <v>121.092</v>
      </c>
      <c r="K3457">
        <v>121.092</v>
      </c>
    </row>
    <row r="3458" spans="1:12" x14ac:dyDescent="0.3">
      <c r="A3458">
        <v>121.127</v>
      </c>
      <c r="B3458" s="1">
        <v>4.2349999999999999E-2</v>
      </c>
      <c r="C3458">
        <v>-0.313</v>
      </c>
      <c r="D3458">
        <v>0.316</v>
      </c>
      <c r="E3458">
        <v>-82.3</v>
      </c>
      <c r="F3458">
        <v>0.9</v>
      </c>
      <c r="G3458" s="1">
        <v>4.7540000000000004E-3</v>
      </c>
      <c r="H3458" s="1">
        <v>1.13E-5</v>
      </c>
      <c r="I3458">
        <v>121.127</v>
      </c>
      <c r="J3458" s="1">
        <v>1.5969999999999999E-3</v>
      </c>
      <c r="K3458">
        <v>121.127</v>
      </c>
      <c r="L3458" s="1">
        <v>3.7969999999999998E-6</v>
      </c>
    </row>
    <row r="3459" spans="1:12" x14ac:dyDescent="0.3">
      <c r="A3459">
        <v>121.16200000000001</v>
      </c>
      <c r="I3459">
        <v>121.16200000000001</v>
      </c>
      <c r="K3459">
        <v>121.16200000000001</v>
      </c>
    </row>
    <row r="3460" spans="1:12" x14ac:dyDescent="0.3">
      <c r="A3460">
        <v>121.197</v>
      </c>
      <c r="I3460">
        <v>121.197</v>
      </c>
      <c r="K3460">
        <v>121.197</v>
      </c>
    </row>
    <row r="3461" spans="1:12" x14ac:dyDescent="0.3">
      <c r="A3461">
        <v>121.232</v>
      </c>
      <c r="I3461">
        <v>121.232</v>
      </c>
      <c r="K3461">
        <v>121.232</v>
      </c>
    </row>
    <row r="3462" spans="1:12" x14ac:dyDescent="0.3">
      <c r="A3462">
        <v>121.267</v>
      </c>
      <c r="I3462">
        <v>121.267</v>
      </c>
      <c r="K3462">
        <v>121.267</v>
      </c>
    </row>
    <row r="3463" spans="1:12" x14ac:dyDescent="0.3">
      <c r="A3463">
        <v>121.30200000000001</v>
      </c>
      <c r="B3463" s="1">
        <v>4.2970000000000001E-2</v>
      </c>
      <c r="C3463">
        <v>-0.313</v>
      </c>
      <c r="D3463">
        <v>0.316</v>
      </c>
      <c r="E3463">
        <v>-82.2</v>
      </c>
      <c r="F3463">
        <v>0.1</v>
      </c>
      <c r="G3463" s="1">
        <v>6.9070000000000004E-4</v>
      </c>
      <c r="H3463" s="1">
        <v>2.3859999999999998E-7</v>
      </c>
      <c r="I3463">
        <v>121.30200000000001</v>
      </c>
      <c r="J3463" s="1">
        <v>2.321E-4</v>
      </c>
      <c r="K3463">
        <v>121.30200000000001</v>
      </c>
      <c r="L3463" s="1">
        <v>8.0159999999999998E-8</v>
      </c>
    </row>
    <row r="3464" spans="1:12" x14ac:dyDescent="0.3">
      <c r="A3464">
        <v>121.337</v>
      </c>
      <c r="I3464">
        <v>121.337</v>
      </c>
      <c r="K3464">
        <v>121.337</v>
      </c>
    </row>
    <row r="3465" spans="1:12" x14ac:dyDescent="0.3">
      <c r="A3465">
        <v>121.372</v>
      </c>
      <c r="I3465">
        <v>121.372</v>
      </c>
      <c r="K3465">
        <v>121.372</v>
      </c>
    </row>
    <row r="3466" spans="1:12" x14ac:dyDescent="0.3">
      <c r="A3466">
        <v>121.407</v>
      </c>
      <c r="I3466">
        <v>121.407</v>
      </c>
      <c r="K3466">
        <v>121.407</v>
      </c>
    </row>
    <row r="3467" spans="1:12" x14ac:dyDescent="0.3">
      <c r="A3467">
        <v>121.44199999999999</v>
      </c>
      <c r="I3467">
        <v>121.44199999999999</v>
      </c>
      <c r="K3467">
        <v>121.44199999999999</v>
      </c>
    </row>
    <row r="3468" spans="1:12" x14ac:dyDescent="0.3">
      <c r="A3468">
        <v>121.477</v>
      </c>
      <c r="B3468" s="1">
        <v>4.249E-2</v>
      </c>
      <c r="C3468">
        <v>-0.314</v>
      </c>
      <c r="D3468">
        <v>0.316</v>
      </c>
      <c r="E3468">
        <v>-82.3</v>
      </c>
      <c r="F3468">
        <v>-0.8</v>
      </c>
      <c r="G3468" s="1">
        <v>4.6059999999999999E-3</v>
      </c>
      <c r="H3468" s="1">
        <v>1.061E-5</v>
      </c>
      <c r="I3468">
        <v>121.477</v>
      </c>
      <c r="J3468" s="1">
        <v>1.5479999999999999E-3</v>
      </c>
      <c r="K3468">
        <v>121.477</v>
      </c>
      <c r="L3468" s="1">
        <v>3.5640000000000001E-6</v>
      </c>
    </row>
    <row r="3469" spans="1:12" x14ac:dyDescent="0.3">
      <c r="A3469">
        <v>121.512</v>
      </c>
      <c r="I3469">
        <v>121.512</v>
      </c>
      <c r="K3469">
        <v>121.512</v>
      </c>
    </row>
    <row r="3470" spans="1:12" x14ac:dyDescent="0.3">
      <c r="A3470">
        <v>121.547</v>
      </c>
      <c r="I3470">
        <v>121.547</v>
      </c>
      <c r="K3470">
        <v>121.547</v>
      </c>
    </row>
    <row r="3471" spans="1:12" x14ac:dyDescent="0.3">
      <c r="A3471">
        <v>121.58199999999999</v>
      </c>
      <c r="I3471">
        <v>121.58199999999999</v>
      </c>
      <c r="K3471">
        <v>121.58199999999999</v>
      </c>
    </row>
    <row r="3472" spans="1:12" x14ac:dyDescent="0.3">
      <c r="A3472">
        <v>121.617</v>
      </c>
      <c r="I3472">
        <v>121.617</v>
      </c>
      <c r="K3472">
        <v>121.617</v>
      </c>
    </row>
    <row r="3473" spans="1:12" x14ac:dyDescent="0.3">
      <c r="A3473">
        <v>121.65300000000001</v>
      </c>
      <c r="B3473" s="1">
        <v>4.147E-2</v>
      </c>
      <c r="C3473">
        <v>-0.313</v>
      </c>
      <c r="D3473">
        <v>0.316</v>
      </c>
      <c r="E3473">
        <v>-82.5</v>
      </c>
      <c r="F3473">
        <v>-1.3</v>
      </c>
      <c r="G3473" s="1">
        <v>7.4130000000000003E-3</v>
      </c>
      <c r="H3473" s="1">
        <v>2.7480000000000001E-5</v>
      </c>
      <c r="I3473">
        <v>121.65300000000001</v>
      </c>
      <c r="J3473" s="1">
        <v>2.4910000000000002E-3</v>
      </c>
      <c r="K3473">
        <v>121.65300000000001</v>
      </c>
      <c r="L3473" s="1">
        <v>9.2329999999999995E-6</v>
      </c>
    </row>
    <row r="3474" spans="1:12" x14ac:dyDescent="0.3">
      <c r="A3474">
        <v>121.688</v>
      </c>
      <c r="I3474">
        <v>121.688</v>
      </c>
      <c r="K3474">
        <v>121.688</v>
      </c>
    </row>
    <row r="3475" spans="1:12" x14ac:dyDescent="0.3">
      <c r="A3475">
        <v>121.723</v>
      </c>
      <c r="I3475">
        <v>121.723</v>
      </c>
      <c r="K3475">
        <v>121.723</v>
      </c>
    </row>
    <row r="3476" spans="1:12" x14ac:dyDescent="0.3">
      <c r="A3476">
        <v>121.758</v>
      </c>
      <c r="I3476">
        <v>121.758</v>
      </c>
      <c r="K3476">
        <v>121.758</v>
      </c>
    </row>
    <row r="3477" spans="1:12" x14ac:dyDescent="0.3">
      <c r="A3477">
        <v>121.79300000000001</v>
      </c>
      <c r="I3477">
        <v>121.79300000000001</v>
      </c>
      <c r="K3477">
        <v>121.79300000000001</v>
      </c>
    </row>
    <row r="3478" spans="1:12" x14ac:dyDescent="0.3">
      <c r="A3478">
        <v>121.828</v>
      </c>
      <c r="B3478" s="1">
        <v>4.002E-2</v>
      </c>
      <c r="C3478">
        <v>-0.314</v>
      </c>
      <c r="D3478">
        <v>0.316</v>
      </c>
      <c r="E3478">
        <v>-82.7</v>
      </c>
      <c r="F3478">
        <v>-1.9</v>
      </c>
      <c r="G3478" s="1">
        <v>1.065E-2</v>
      </c>
      <c r="H3478" s="1">
        <v>5.6700000000000003E-5</v>
      </c>
      <c r="I3478">
        <v>121.828</v>
      </c>
      <c r="J3478" s="1">
        <v>3.578E-3</v>
      </c>
      <c r="K3478">
        <v>121.828</v>
      </c>
      <c r="L3478" s="1">
        <v>1.9049999999999999E-5</v>
      </c>
    </row>
    <row r="3479" spans="1:12" x14ac:dyDescent="0.3">
      <c r="A3479">
        <v>121.863</v>
      </c>
      <c r="I3479">
        <v>121.863</v>
      </c>
      <c r="K3479">
        <v>121.863</v>
      </c>
    </row>
    <row r="3480" spans="1:12" x14ac:dyDescent="0.3">
      <c r="A3480">
        <v>121.898</v>
      </c>
      <c r="I3480">
        <v>121.898</v>
      </c>
      <c r="K3480">
        <v>121.898</v>
      </c>
    </row>
    <row r="3481" spans="1:12" x14ac:dyDescent="0.3">
      <c r="A3481">
        <v>121.93300000000001</v>
      </c>
      <c r="I3481">
        <v>121.93300000000001</v>
      </c>
      <c r="K3481">
        <v>121.93300000000001</v>
      </c>
    </row>
    <row r="3482" spans="1:12" x14ac:dyDescent="0.3">
      <c r="A3482">
        <v>121.968</v>
      </c>
      <c r="I3482">
        <v>121.968</v>
      </c>
      <c r="K3482">
        <v>121.968</v>
      </c>
    </row>
    <row r="3483" spans="1:12" x14ac:dyDescent="0.3">
      <c r="A3483">
        <v>122.003</v>
      </c>
      <c r="B3483" s="1">
        <v>3.8019999999999998E-2</v>
      </c>
      <c r="C3483">
        <v>-0.314</v>
      </c>
      <c r="D3483">
        <v>0.316</v>
      </c>
      <c r="E3483">
        <v>-83.1</v>
      </c>
      <c r="F3483">
        <v>-2.1</v>
      </c>
      <c r="G3483" s="1">
        <v>1.183E-2</v>
      </c>
      <c r="H3483" s="1">
        <v>6.9980000000000004E-5</v>
      </c>
      <c r="I3483">
        <v>122.003</v>
      </c>
      <c r="J3483" s="1">
        <v>3.9750000000000002E-3</v>
      </c>
      <c r="K3483">
        <v>122.003</v>
      </c>
      <c r="L3483" s="1">
        <v>2.351E-5</v>
      </c>
    </row>
    <row r="3484" spans="1:12" x14ac:dyDescent="0.3">
      <c r="A3484">
        <v>122.038</v>
      </c>
      <c r="I3484">
        <v>122.038</v>
      </c>
      <c r="K3484">
        <v>122.038</v>
      </c>
    </row>
    <row r="3485" spans="1:12" x14ac:dyDescent="0.3">
      <c r="A3485">
        <v>122.07299999999999</v>
      </c>
      <c r="I3485">
        <v>122.07299999999999</v>
      </c>
      <c r="K3485">
        <v>122.07299999999999</v>
      </c>
    </row>
    <row r="3486" spans="1:12" x14ac:dyDescent="0.3">
      <c r="A3486">
        <v>122.108</v>
      </c>
      <c r="I3486">
        <v>122.108</v>
      </c>
      <c r="K3486">
        <v>122.108</v>
      </c>
    </row>
    <row r="3487" spans="1:12" x14ac:dyDescent="0.3">
      <c r="A3487">
        <v>122.143</v>
      </c>
      <c r="I3487">
        <v>122.143</v>
      </c>
      <c r="K3487">
        <v>122.143</v>
      </c>
    </row>
    <row r="3488" spans="1:12" x14ac:dyDescent="0.3">
      <c r="A3488">
        <v>122.178</v>
      </c>
      <c r="B3488" s="1">
        <v>3.6240000000000001E-2</v>
      </c>
      <c r="C3488">
        <v>-0.315</v>
      </c>
      <c r="D3488">
        <v>0.317</v>
      </c>
      <c r="E3488">
        <v>-83.4</v>
      </c>
      <c r="F3488">
        <v>-2.8</v>
      </c>
      <c r="G3488" s="1">
        <v>1.5640000000000001E-2</v>
      </c>
      <c r="H3488" s="1">
        <v>1.2239999999999999E-4</v>
      </c>
      <c r="I3488">
        <v>122.178</v>
      </c>
      <c r="J3488" s="1">
        <v>5.2560000000000003E-3</v>
      </c>
      <c r="K3488">
        <v>122.178</v>
      </c>
      <c r="L3488" s="1">
        <v>4.1109999999999998E-5</v>
      </c>
    </row>
    <row r="3489" spans="1:12" x14ac:dyDescent="0.3">
      <c r="A3489">
        <v>122.21299999999999</v>
      </c>
      <c r="I3489">
        <v>122.21299999999999</v>
      </c>
      <c r="K3489">
        <v>122.21299999999999</v>
      </c>
    </row>
    <row r="3490" spans="1:12" x14ac:dyDescent="0.3">
      <c r="A3490">
        <v>122.249</v>
      </c>
      <c r="I3490">
        <v>122.249</v>
      </c>
      <c r="K3490">
        <v>122.249</v>
      </c>
    </row>
    <row r="3491" spans="1:12" x14ac:dyDescent="0.3">
      <c r="A3491">
        <v>122.28400000000001</v>
      </c>
      <c r="I3491">
        <v>122.28400000000001</v>
      </c>
      <c r="K3491">
        <v>122.28400000000001</v>
      </c>
    </row>
    <row r="3492" spans="1:12" x14ac:dyDescent="0.3">
      <c r="A3492">
        <v>122.319</v>
      </c>
      <c r="I3492">
        <v>122.319</v>
      </c>
      <c r="K3492">
        <v>122.319</v>
      </c>
    </row>
    <row r="3493" spans="1:12" x14ac:dyDescent="0.3">
      <c r="A3493">
        <v>122.354</v>
      </c>
      <c r="B3493" s="1">
        <v>3.2960000000000003E-2</v>
      </c>
      <c r="C3493">
        <v>-0.315</v>
      </c>
      <c r="D3493">
        <v>0.317</v>
      </c>
      <c r="E3493">
        <v>-84</v>
      </c>
      <c r="F3493">
        <v>-3.4</v>
      </c>
      <c r="G3493" s="1">
        <v>1.8880000000000001E-2</v>
      </c>
      <c r="H3493" s="1">
        <v>1.7819999999999999E-4</v>
      </c>
      <c r="I3493">
        <v>122.354</v>
      </c>
      <c r="J3493" s="1">
        <v>6.3429999999999997E-3</v>
      </c>
      <c r="K3493">
        <v>122.354</v>
      </c>
      <c r="L3493" s="1">
        <v>5.9859999999999999E-5</v>
      </c>
    </row>
    <row r="3494" spans="1:12" x14ac:dyDescent="0.3">
      <c r="A3494">
        <v>122.389</v>
      </c>
      <c r="I3494">
        <v>122.389</v>
      </c>
      <c r="K3494">
        <v>122.389</v>
      </c>
    </row>
    <row r="3495" spans="1:12" x14ac:dyDescent="0.3">
      <c r="A3495">
        <v>122.42400000000001</v>
      </c>
      <c r="I3495">
        <v>122.42400000000001</v>
      </c>
      <c r="K3495">
        <v>122.42400000000001</v>
      </c>
    </row>
    <row r="3496" spans="1:12" x14ac:dyDescent="0.3">
      <c r="A3496">
        <v>122.459</v>
      </c>
      <c r="I3496">
        <v>122.459</v>
      </c>
      <c r="K3496">
        <v>122.459</v>
      </c>
    </row>
    <row r="3497" spans="1:12" x14ac:dyDescent="0.3">
      <c r="A3497">
        <v>122.494</v>
      </c>
      <c r="I3497">
        <v>122.494</v>
      </c>
      <c r="K3497">
        <v>122.494</v>
      </c>
    </row>
    <row r="3498" spans="1:12" x14ac:dyDescent="0.3">
      <c r="A3498">
        <v>122.529</v>
      </c>
      <c r="B3498" s="1">
        <v>3.0040000000000001E-2</v>
      </c>
      <c r="C3498">
        <v>-0.316</v>
      </c>
      <c r="D3498">
        <v>0.317</v>
      </c>
      <c r="E3498">
        <v>-84.6</v>
      </c>
      <c r="F3498">
        <v>-3.6</v>
      </c>
      <c r="G3498" s="1">
        <v>1.9730000000000001E-2</v>
      </c>
      <c r="H3498" s="1">
        <v>1.9459999999999999E-4</v>
      </c>
      <c r="I3498">
        <v>122.529</v>
      </c>
      <c r="J3498" s="1">
        <v>6.6290000000000003E-3</v>
      </c>
      <c r="K3498">
        <v>122.529</v>
      </c>
      <c r="L3498" s="1">
        <v>6.5389999999999996E-5</v>
      </c>
    </row>
    <row r="3499" spans="1:12" x14ac:dyDescent="0.3">
      <c r="A3499">
        <v>122.56399999999999</v>
      </c>
      <c r="I3499">
        <v>122.56399999999999</v>
      </c>
      <c r="K3499">
        <v>122.56399999999999</v>
      </c>
    </row>
    <row r="3500" spans="1:12" x14ac:dyDescent="0.3">
      <c r="A3500">
        <v>122.599</v>
      </c>
      <c r="I3500">
        <v>122.599</v>
      </c>
      <c r="K3500">
        <v>122.599</v>
      </c>
    </row>
    <row r="3501" spans="1:12" x14ac:dyDescent="0.3">
      <c r="A3501">
        <v>122.634</v>
      </c>
      <c r="I3501">
        <v>122.634</v>
      </c>
      <c r="K3501">
        <v>122.634</v>
      </c>
    </row>
    <row r="3502" spans="1:12" x14ac:dyDescent="0.3">
      <c r="A3502">
        <v>122.669</v>
      </c>
      <c r="I3502">
        <v>122.669</v>
      </c>
      <c r="K3502">
        <v>122.669</v>
      </c>
    </row>
    <row r="3503" spans="1:12" x14ac:dyDescent="0.3">
      <c r="A3503">
        <v>122.70399999999999</v>
      </c>
      <c r="B3503" s="1">
        <v>2.648E-2</v>
      </c>
      <c r="C3503">
        <v>-0.316</v>
      </c>
      <c r="D3503">
        <v>0.318</v>
      </c>
      <c r="E3503">
        <v>-85.2</v>
      </c>
      <c r="F3503">
        <v>-4.2</v>
      </c>
      <c r="G3503" s="1">
        <v>2.3040000000000001E-2</v>
      </c>
      <c r="H3503" s="1">
        <v>2.655E-4</v>
      </c>
      <c r="I3503">
        <v>122.70399999999999</v>
      </c>
      <c r="J3503" s="1">
        <v>7.7429999999999999E-3</v>
      </c>
      <c r="K3503">
        <v>122.70399999999999</v>
      </c>
      <c r="L3503" s="1">
        <v>8.9209999999999995E-5</v>
      </c>
    </row>
    <row r="3504" spans="1:12" x14ac:dyDescent="0.3">
      <c r="A3504">
        <v>122.739</v>
      </c>
      <c r="I3504">
        <v>122.739</v>
      </c>
      <c r="K3504">
        <v>122.739</v>
      </c>
    </row>
    <row r="3505" spans="1:12" x14ac:dyDescent="0.3">
      <c r="A3505">
        <v>122.774</v>
      </c>
      <c r="I3505">
        <v>122.774</v>
      </c>
      <c r="K3505">
        <v>122.774</v>
      </c>
    </row>
    <row r="3506" spans="1:12" x14ac:dyDescent="0.3">
      <c r="A3506">
        <v>122.809</v>
      </c>
      <c r="I3506">
        <v>122.809</v>
      </c>
      <c r="K3506">
        <v>122.809</v>
      </c>
    </row>
    <row r="3507" spans="1:12" x14ac:dyDescent="0.3">
      <c r="A3507">
        <v>122.84399999999999</v>
      </c>
      <c r="I3507">
        <v>122.84399999999999</v>
      </c>
      <c r="K3507">
        <v>122.84399999999999</v>
      </c>
    </row>
    <row r="3508" spans="1:12" x14ac:dyDescent="0.3">
      <c r="A3508">
        <v>122.88</v>
      </c>
      <c r="B3508" s="1">
        <v>2.2440000000000002E-2</v>
      </c>
      <c r="C3508">
        <v>-0.317</v>
      </c>
      <c r="D3508">
        <v>0.318</v>
      </c>
      <c r="E3508">
        <v>-85.9</v>
      </c>
      <c r="F3508">
        <v>-4.8</v>
      </c>
      <c r="G3508" s="1">
        <v>2.6720000000000001E-2</v>
      </c>
      <c r="H3508" s="1">
        <v>3.569E-4</v>
      </c>
      <c r="I3508">
        <v>122.88</v>
      </c>
      <c r="J3508" s="1">
        <v>8.9770000000000006E-3</v>
      </c>
      <c r="K3508">
        <v>122.88</v>
      </c>
      <c r="L3508" s="1">
        <v>1.199E-4</v>
      </c>
    </row>
    <row r="3509" spans="1:12" x14ac:dyDescent="0.3">
      <c r="A3509">
        <v>122.91500000000001</v>
      </c>
      <c r="I3509">
        <v>122.91500000000001</v>
      </c>
      <c r="K3509">
        <v>122.91500000000001</v>
      </c>
    </row>
    <row r="3510" spans="1:12" x14ac:dyDescent="0.3">
      <c r="A3510">
        <v>122.95</v>
      </c>
      <c r="I3510">
        <v>122.95</v>
      </c>
      <c r="K3510">
        <v>122.95</v>
      </c>
    </row>
    <row r="3511" spans="1:12" x14ac:dyDescent="0.3">
      <c r="A3511">
        <v>122.985</v>
      </c>
      <c r="I3511">
        <v>122.985</v>
      </c>
      <c r="K3511">
        <v>122.985</v>
      </c>
    </row>
    <row r="3512" spans="1:12" x14ac:dyDescent="0.3">
      <c r="A3512">
        <v>123.02</v>
      </c>
      <c r="I3512">
        <v>123.02</v>
      </c>
      <c r="K3512">
        <v>123.02</v>
      </c>
    </row>
    <row r="3513" spans="1:12" x14ac:dyDescent="0.3">
      <c r="A3513">
        <v>123.05500000000001</v>
      </c>
      <c r="B3513" s="1">
        <v>1.7590000000000001E-2</v>
      </c>
      <c r="C3513">
        <v>-0.317</v>
      </c>
      <c r="D3513">
        <v>0.317</v>
      </c>
      <c r="E3513">
        <v>-86.8</v>
      </c>
      <c r="F3513">
        <v>-5.2</v>
      </c>
      <c r="G3513" s="1">
        <v>2.9090000000000001E-2</v>
      </c>
      <c r="H3513" s="1">
        <v>4.2299999999999998E-4</v>
      </c>
      <c r="I3513">
        <v>123.05500000000001</v>
      </c>
      <c r="J3513" s="1">
        <v>9.7730000000000004E-3</v>
      </c>
      <c r="K3513">
        <v>123.05500000000001</v>
      </c>
      <c r="L3513" s="1">
        <v>1.4210000000000001E-4</v>
      </c>
    </row>
    <row r="3514" spans="1:12" x14ac:dyDescent="0.3">
      <c r="A3514">
        <v>123.09</v>
      </c>
      <c r="I3514">
        <v>123.09</v>
      </c>
      <c r="K3514">
        <v>123.09</v>
      </c>
    </row>
    <row r="3515" spans="1:12" x14ac:dyDescent="0.3">
      <c r="A3515">
        <v>123.125</v>
      </c>
      <c r="I3515">
        <v>123.125</v>
      </c>
      <c r="K3515">
        <v>123.125</v>
      </c>
    </row>
    <row r="3516" spans="1:12" x14ac:dyDescent="0.3">
      <c r="A3516">
        <v>123.16</v>
      </c>
      <c r="I3516">
        <v>123.16</v>
      </c>
      <c r="K3516">
        <v>123.16</v>
      </c>
    </row>
    <row r="3517" spans="1:12" x14ac:dyDescent="0.3">
      <c r="A3517">
        <v>123.19499999999999</v>
      </c>
      <c r="I3517">
        <v>123.19499999999999</v>
      </c>
      <c r="K3517">
        <v>123.19499999999999</v>
      </c>
    </row>
    <row r="3518" spans="1:12" x14ac:dyDescent="0.3">
      <c r="A3518">
        <v>123.23</v>
      </c>
      <c r="B3518" s="1">
        <v>1.2760000000000001E-2</v>
      </c>
      <c r="C3518">
        <v>-0.317</v>
      </c>
      <c r="D3518">
        <v>0.317</v>
      </c>
      <c r="E3518">
        <v>-87.7</v>
      </c>
      <c r="F3518">
        <v>-5.8</v>
      </c>
      <c r="G3518" s="1">
        <v>3.211E-2</v>
      </c>
      <c r="H3518" s="1">
        <v>5.1559999999999996E-4</v>
      </c>
      <c r="I3518">
        <v>123.23</v>
      </c>
      <c r="J3518" s="1">
        <v>1.0789999999999999E-2</v>
      </c>
      <c r="K3518">
        <v>123.23</v>
      </c>
      <c r="L3518" s="1">
        <v>1.7320000000000001E-4</v>
      </c>
    </row>
    <row r="3519" spans="1:12" x14ac:dyDescent="0.3">
      <c r="A3519">
        <v>123.265</v>
      </c>
      <c r="I3519">
        <v>123.265</v>
      </c>
      <c r="K3519">
        <v>123.265</v>
      </c>
    </row>
    <row r="3520" spans="1:12" x14ac:dyDescent="0.3">
      <c r="A3520">
        <v>123.3</v>
      </c>
      <c r="I3520">
        <v>123.3</v>
      </c>
      <c r="K3520">
        <v>123.3</v>
      </c>
    </row>
    <row r="3521" spans="1:12" x14ac:dyDescent="0.3">
      <c r="A3521">
        <v>123.33499999999999</v>
      </c>
      <c r="I3521">
        <v>123.33499999999999</v>
      </c>
      <c r="K3521">
        <v>123.33499999999999</v>
      </c>
    </row>
    <row r="3522" spans="1:12" x14ac:dyDescent="0.3">
      <c r="A3522">
        <v>123.37</v>
      </c>
      <c r="I3522">
        <v>123.37</v>
      </c>
      <c r="K3522">
        <v>123.37</v>
      </c>
    </row>
    <row r="3523" spans="1:12" x14ac:dyDescent="0.3">
      <c r="A3523">
        <v>123.405</v>
      </c>
      <c r="B3523" s="1">
        <v>6.9239999999999996E-3</v>
      </c>
      <c r="C3523">
        <v>-0.317</v>
      </c>
      <c r="D3523">
        <v>0.317</v>
      </c>
      <c r="E3523">
        <v>-88.8</v>
      </c>
      <c r="F3523">
        <v>-6</v>
      </c>
      <c r="G3523" s="1">
        <v>3.354E-2</v>
      </c>
      <c r="H3523" s="1">
        <v>5.6229999999999995E-4</v>
      </c>
      <c r="I3523">
        <v>123.405</v>
      </c>
      <c r="J3523" s="1">
        <v>1.1270000000000001E-2</v>
      </c>
      <c r="K3523">
        <v>123.405</v>
      </c>
      <c r="L3523" s="1">
        <v>1.8890000000000001E-4</v>
      </c>
    </row>
    <row r="3524" spans="1:12" x14ac:dyDescent="0.3">
      <c r="A3524">
        <v>123.44</v>
      </c>
      <c r="I3524">
        <v>123.44</v>
      </c>
      <c r="K3524">
        <v>123.44</v>
      </c>
    </row>
    <row r="3525" spans="1:12" x14ac:dyDescent="0.3">
      <c r="A3525">
        <v>123.476</v>
      </c>
      <c r="I3525">
        <v>123.476</v>
      </c>
      <c r="K3525">
        <v>123.476</v>
      </c>
    </row>
    <row r="3526" spans="1:12" x14ac:dyDescent="0.3">
      <c r="A3526">
        <v>123.511</v>
      </c>
      <c r="I3526">
        <v>123.511</v>
      </c>
      <c r="K3526">
        <v>123.511</v>
      </c>
    </row>
    <row r="3527" spans="1:12" x14ac:dyDescent="0.3">
      <c r="A3527">
        <v>123.54600000000001</v>
      </c>
      <c r="I3527">
        <v>123.54600000000001</v>
      </c>
      <c r="K3527">
        <v>123.54600000000001</v>
      </c>
    </row>
    <row r="3528" spans="1:12" x14ac:dyDescent="0.3">
      <c r="A3528">
        <v>123.581</v>
      </c>
      <c r="B3528" s="1">
        <v>1.642E-3</v>
      </c>
      <c r="C3528">
        <v>-0.318</v>
      </c>
      <c r="D3528">
        <v>0.318</v>
      </c>
      <c r="E3528">
        <v>-89.7</v>
      </c>
      <c r="F3528">
        <v>-6</v>
      </c>
      <c r="G3528" s="1">
        <v>3.3210000000000003E-2</v>
      </c>
      <c r="H3528" s="1">
        <v>5.5139999999999996E-4</v>
      </c>
      <c r="I3528">
        <v>123.581</v>
      </c>
      <c r="J3528" s="1">
        <v>1.116E-2</v>
      </c>
      <c r="K3528">
        <v>123.581</v>
      </c>
      <c r="L3528" s="1">
        <v>1.853E-4</v>
      </c>
    </row>
    <row r="3529" spans="1:12" x14ac:dyDescent="0.3">
      <c r="A3529">
        <v>123.616</v>
      </c>
      <c r="I3529">
        <v>123.616</v>
      </c>
      <c r="K3529">
        <v>123.616</v>
      </c>
    </row>
    <row r="3530" spans="1:12" x14ac:dyDescent="0.3">
      <c r="A3530">
        <v>123.651</v>
      </c>
      <c r="I3530">
        <v>123.651</v>
      </c>
      <c r="K3530">
        <v>123.651</v>
      </c>
    </row>
    <row r="3531" spans="1:12" x14ac:dyDescent="0.3">
      <c r="A3531">
        <v>123.68600000000001</v>
      </c>
      <c r="I3531">
        <v>123.68600000000001</v>
      </c>
      <c r="K3531">
        <v>123.68600000000001</v>
      </c>
    </row>
    <row r="3532" spans="1:12" x14ac:dyDescent="0.3">
      <c r="A3532">
        <v>123.721</v>
      </c>
      <c r="I3532">
        <v>123.721</v>
      </c>
      <c r="K3532">
        <v>123.721</v>
      </c>
    </row>
    <row r="3533" spans="1:12" x14ac:dyDescent="0.3">
      <c r="A3533">
        <v>123.756</v>
      </c>
      <c r="B3533" s="1">
        <v>-4.1289999999999999E-3</v>
      </c>
      <c r="C3533">
        <v>-0.318</v>
      </c>
      <c r="D3533">
        <v>0.318</v>
      </c>
      <c r="E3533">
        <v>-90.7</v>
      </c>
      <c r="F3533">
        <v>-5.9</v>
      </c>
      <c r="G3533" s="1">
        <v>3.2969999999999999E-2</v>
      </c>
      <c r="H3533" s="1">
        <v>5.4339999999999998E-4</v>
      </c>
      <c r="I3533">
        <v>123.756</v>
      </c>
      <c r="J3533" s="1">
        <v>1.108E-2</v>
      </c>
      <c r="K3533">
        <v>123.756</v>
      </c>
      <c r="L3533" s="1">
        <v>1.8259999999999999E-4</v>
      </c>
    </row>
    <row r="3534" spans="1:12" x14ac:dyDescent="0.3">
      <c r="A3534">
        <v>123.791</v>
      </c>
      <c r="I3534">
        <v>123.791</v>
      </c>
      <c r="K3534">
        <v>123.791</v>
      </c>
    </row>
    <row r="3535" spans="1:12" x14ac:dyDescent="0.3">
      <c r="A3535">
        <v>123.82599999999999</v>
      </c>
      <c r="I3535">
        <v>123.82599999999999</v>
      </c>
      <c r="K3535">
        <v>123.82599999999999</v>
      </c>
    </row>
    <row r="3536" spans="1:12" x14ac:dyDescent="0.3">
      <c r="A3536">
        <v>123.861</v>
      </c>
      <c r="I3536">
        <v>123.861</v>
      </c>
      <c r="K3536">
        <v>123.861</v>
      </c>
    </row>
    <row r="3537" spans="1:12" x14ac:dyDescent="0.3">
      <c r="A3537">
        <v>123.896</v>
      </c>
      <c r="I3537">
        <v>123.896</v>
      </c>
      <c r="K3537">
        <v>123.896</v>
      </c>
    </row>
    <row r="3538" spans="1:12" x14ac:dyDescent="0.3">
      <c r="A3538">
        <v>123.931</v>
      </c>
      <c r="B3538" s="1">
        <v>-9.3310000000000008E-3</v>
      </c>
      <c r="C3538">
        <v>-0.318</v>
      </c>
      <c r="D3538">
        <v>0.318</v>
      </c>
      <c r="E3538">
        <v>-91.7</v>
      </c>
      <c r="F3538">
        <v>-6</v>
      </c>
      <c r="G3538" s="1">
        <v>3.304E-2</v>
      </c>
      <c r="H3538" s="1">
        <v>5.4580000000000004E-4</v>
      </c>
      <c r="I3538">
        <v>123.931</v>
      </c>
      <c r="J3538" s="1">
        <v>1.11E-2</v>
      </c>
      <c r="K3538">
        <v>123.931</v>
      </c>
      <c r="L3538" s="1">
        <v>1.8340000000000001E-4</v>
      </c>
    </row>
    <row r="3539" spans="1:12" x14ac:dyDescent="0.3">
      <c r="A3539">
        <v>123.96599999999999</v>
      </c>
      <c r="I3539">
        <v>123.96599999999999</v>
      </c>
      <c r="K3539">
        <v>123.96599999999999</v>
      </c>
    </row>
    <row r="3540" spans="1:12" x14ac:dyDescent="0.3">
      <c r="A3540">
        <v>124.001</v>
      </c>
      <c r="I3540">
        <v>124.001</v>
      </c>
      <c r="K3540">
        <v>124.001</v>
      </c>
    </row>
    <row r="3541" spans="1:12" x14ac:dyDescent="0.3">
      <c r="A3541">
        <v>124.036</v>
      </c>
      <c r="I3541">
        <v>124.036</v>
      </c>
      <c r="K3541">
        <v>124.036</v>
      </c>
    </row>
    <row r="3542" spans="1:12" x14ac:dyDescent="0.3">
      <c r="A3542">
        <v>124.072</v>
      </c>
      <c r="I3542">
        <v>124.072</v>
      </c>
      <c r="K3542">
        <v>124.072</v>
      </c>
    </row>
    <row r="3543" spans="1:12" x14ac:dyDescent="0.3">
      <c r="A3543">
        <v>124.107</v>
      </c>
      <c r="B3543" s="1">
        <v>-1.512E-2</v>
      </c>
      <c r="C3543">
        <v>-0.318</v>
      </c>
      <c r="D3543">
        <v>0.318</v>
      </c>
      <c r="E3543">
        <v>-92.7</v>
      </c>
      <c r="F3543">
        <v>-6.3</v>
      </c>
      <c r="G3543" s="1">
        <v>3.4799999999999998E-2</v>
      </c>
      <c r="H3543" s="1">
        <v>6.0539999999999997E-4</v>
      </c>
      <c r="I3543">
        <v>124.107</v>
      </c>
      <c r="J3543" s="1">
        <v>1.1690000000000001E-2</v>
      </c>
      <c r="K3543">
        <v>124.107</v>
      </c>
      <c r="L3543" s="1">
        <v>2.0340000000000001E-4</v>
      </c>
    </row>
    <row r="3544" spans="1:12" x14ac:dyDescent="0.3">
      <c r="A3544">
        <v>124.142</v>
      </c>
      <c r="I3544">
        <v>124.142</v>
      </c>
      <c r="K3544">
        <v>124.142</v>
      </c>
    </row>
    <row r="3545" spans="1:12" x14ac:dyDescent="0.3">
      <c r="A3545">
        <v>124.17700000000001</v>
      </c>
      <c r="I3545">
        <v>124.17700000000001</v>
      </c>
      <c r="K3545">
        <v>124.17700000000001</v>
      </c>
    </row>
    <row r="3546" spans="1:12" x14ac:dyDescent="0.3">
      <c r="A3546">
        <v>124.212</v>
      </c>
      <c r="I3546">
        <v>124.212</v>
      </c>
      <c r="K3546">
        <v>124.212</v>
      </c>
    </row>
    <row r="3547" spans="1:12" x14ac:dyDescent="0.3">
      <c r="A3547">
        <v>124.247</v>
      </c>
      <c r="I3547">
        <v>124.247</v>
      </c>
      <c r="K3547">
        <v>124.247</v>
      </c>
    </row>
    <row r="3548" spans="1:12" x14ac:dyDescent="0.3">
      <c r="A3548">
        <v>124.282</v>
      </c>
      <c r="B3548" s="1">
        <v>-2.0910000000000002E-2</v>
      </c>
      <c r="C3548">
        <v>-0.317</v>
      </c>
      <c r="D3548">
        <v>0.318</v>
      </c>
      <c r="E3548">
        <v>-93.8</v>
      </c>
      <c r="F3548">
        <v>-6.3</v>
      </c>
      <c r="G3548" s="1">
        <v>3.5270000000000003E-2</v>
      </c>
      <c r="H3548" s="1">
        <v>6.2200000000000005E-4</v>
      </c>
      <c r="I3548">
        <v>124.282</v>
      </c>
      <c r="J3548" s="1">
        <v>1.1849999999999999E-2</v>
      </c>
      <c r="K3548">
        <v>124.282</v>
      </c>
      <c r="L3548" s="1">
        <v>2.0900000000000001E-4</v>
      </c>
    </row>
    <row r="3549" spans="1:12" x14ac:dyDescent="0.3">
      <c r="A3549">
        <v>124.31699999999999</v>
      </c>
      <c r="I3549">
        <v>124.31699999999999</v>
      </c>
      <c r="K3549">
        <v>124.31699999999999</v>
      </c>
    </row>
    <row r="3550" spans="1:12" x14ac:dyDescent="0.3">
      <c r="A3550">
        <v>124.352</v>
      </c>
      <c r="I3550">
        <v>124.352</v>
      </c>
      <c r="K3550">
        <v>124.352</v>
      </c>
    </row>
    <row r="3551" spans="1:12" x14ac:dyDescent="0.3">
      <c r="A3551">
        <v>124.387</v>
      </c>
      <c r="I3551">
        <v>124.387</v>
      </c>
      <c r="K3551">
        <v>124.387</v>
      </c>
    </row>
    <row r="3552" spans="1:12" x14ac:dyDescent="0.3">
      <c r="A3552">
        <v>124.422</v>
      </c>
      <c r="I3552">
        <v>124.422</v>
      </c>
      <c r="K3552">
        <v>124.422</v>
      </c>
    </row>
    <row r="3553" spans="1:12" x14ac:dyDescent="0.3">
      <c r="A3553">
        <v>124.45699999999999</v>
      </c>
      <c r="B3553" s="1">
        <v>-2.6859999999999998E-2</v>
      </c>
      <c r="C3553">
        <v>-0.317</v>
      </c>
      <c r="D3553">
        <v>0.318</v>
      </c>
      <c r="E3553">
        <v>-94.8</v>
      </c>
      <c r="F3553">
        <v>-6.3</v>
      </c>
      <c r="G3553" s="1">
        <v>3.508E-2</v>
      </c>
      <c r="H3553" s="1">
        <v>6.154E-4</v>
      </c>
      <c r="I3553">
        <v>124.45699999999999</v>
      </c>
      <c r="J3553" s="1">
        <v>1.179E-2</v>
      </c>
      <c r="K3553">
        <v>124.45699999999999</v>
      </c>
      <c r="L3553" s="1">
        <v>2.0680000000000001E-4</v>
      </c>
    </row>
    <row r="3554" spans="1:12" x14ac:dyDescent="0.3">
      <c r="A3554">
        <v>124.492</v>
      </c>
      <c r="I3554">
        <v>124.492</v>
      </c>
      <c r="K3554">
        <v>124.492</v>
      </c>
    </row>
    <row r="3555" spans="1:12" x14ac:dyDescent="0.3">
      <c r="A3555">
        <v>124.527</v>
      </c>
      <c r="I3555">
        <v>124.527</v>
      </c>
      <c r="K3555">
        <v>124.527</v>
      </c>
    </row>
    <row r="3556" spans="1:12" x14ac:dyDescent="0.3">
      <c r="A3556">
        <v>124.562</v>
      </c>
      <c r="I3556">
        <v>124.562</v>
      </c>
      <c r="K3556">
        <v>124.562</v>
      </c>
    </row>
    <row r="3557" spans="1:12" x14ac:dyDescent="0.3">
      <c r="A3557">
        <v>124.59699999999999</v>
      </c>
      <c r="I3557">
        <v>124.59699999999999</v>
      </c>
      <c r="K3557">
        <v>124.59699999999999</v>
      </c>
    </row>
    <row r="3558" spans="1:12" x14ac:dyDescent="0.3">
      <c r="A3558">
        <v>124.63200000000001</v>
      </c>
      <c r="B3558" s="1">
        <v>-3.2579999999999998E-2</v>
      </c>
      <c r="C3558">
        <v>-0.317</v>
      </c>
      <c r="D3558">
        <v>0.31900000000000001</v>
      </c>
      <c r="E3558">
        <v>-95.9</v>
      </c>
      <c r="F3558">
        <v>-6</v>
      </c>
      <c r="G3558" s="1">
        <v>3.3529999999999997E-2</v>
      </c>
      <c r="H3558" s="1">
        <v>5.62E-4</v>
      </c>
      <c r="I3558">
        <v>124.63200000000001</v>
      </c>
      <c r="J3558" s="1">
        <v>1.1259999999999999E-2</v>
      </c>
      <c r="K3558">
        <v>124.63200000000001</v>
      </c>
      <c r="L3558" s="1">
        <v>1.8880000000000001E-4</v>
      </c>
    </row>
    <row r="3559" spans="1:12" x14ac:dyDescent="0.3">
      <c r="A3559">
        <v>124.66800000000001</v>
      </c>
      <c r="I3559">
        <v>124.66800000000001</v>
      </c>
      <c r="K3559">
        <v>124.66800000000001</v>
      </c>
    </row>
    <row r="3560" spans="1:12" x14ac:dyDescent="0.3">
      <c r="A3560">
        <v>124.703</v>
      </c>
      <c r="I3560">
        <v>124.703</v>
      </c>
      <c r="K3560">
        <v>124.703</v>
      </c>
    </row>
    <row r="3561" spans="1:12" x14ac:dyDescent="0.3">
      <c r="A3561">
        <v>124.738</v>
      </c>
      <c r="I3561">
        <v>124.738</v>
      </c>
      <c r="K3561">
        <v>124.738</v>
      </c>
    </row>
    <row r="3562" spans="1:12" x14ac:dyDescent="0.3">
      <c r="A3562">
        <v>124.773</v>
      </c>
      <c r="I3562">
        <v>124.773</v>
      </c>
      <c r="K3562">
        <v>124.773</v>
      </c>
    </row>
    <row r="3563" spans="1:12" x14ac:dyDescent="0.3">
      <c r="A3563">
        <v>124.80800000000001</v>
      </c>
      <c r="B3563" s="1">
        <v>-3.8010000000000002E-2</v>
      </c>
      <c r="C3563">
        <v>-0.317</v>
      </c>
      <c r="D3563">
        <v>0.31900000000000001</v>
      </c>
      <c r="E3563">
        <v>-96.8</v>
      </c>
      <c r="F3563">
        <v>-5.3</v>
      </c>
      <c r="G3563" s="1">
        <v>2.9760000000000002E-2</v>
      </c>
      <c r="H3563" s="1">
        <v>4.4289999999999998E-4</v>
      </c>
      <c r="I3563">
        <v>124.80800000000001</v>
      </c>
      <c r="J3563" s="1">
        <v>0.01</v>
      </c>
      <c r="K3563">
        <v>124.80800000000001</v>
      </c>
      <c r="L3563" s="1">
        <v>1.4880000000000001E-4</v>
      </c>
    </row>
    <row r="3564" spans="1:12" x14ac:dyDescent="0.3">
      <c r="A3564">
        <v>124.843</v>
      </c>
      <c r="I3564">
        <v>124.843</v>
      </c>
      <c r="K3564">
        <v>124.843</v>
      </c>
    </row>
    <row r="3565" spans="1:12" x14ac:dyDescent="0.3">
      <c r="A3565">
        <v>124.878</v>
      </c>
      <c r="I3565">
        <v>124.878</v>
      </c>
      <c r="K3565">
        <v>124.878</v>
      </c>
    </row>
    <row r="3566" spans="1:12" x14ac:dyDescent="0.3">
      <c r="A3566">
        <v>124.913</v>
      </c>
      <c r="I3566">
        <v>124.913</v>
      </c>
      <c r="K3566">
        <v>124.913</v>
      </c>
    </row>
    <row r="3567" spans="1:12" x14ac:dyDescent="0.3">
      <c r="A3567">
        <v>124.94799999999999</v>
      </c>
      <c r="I3567">
        <v>124.94799999999999</v>
      </c>
      <c r="K3567">
        <v>124.94799999999999</v>
      </c>
    </row>
    <row r="3568" spans="1:12" x14ac:dyDescent="0.3">
      <c r="A3568">
        <v>124.983</v>
      </c>
      <c r="B3568" s="1">
        <v>-4.2459999999999998E-2</v>
      </c>
      <c r="C3568">
        <v>-0.316</v>
      </c>
      <c r="D3568">
        <v>0.31900000000000001</v>
      </c>
      <c r="E3568">
        <v>-97.6</v>
      </c>
      <c r="F3568">
        <v>-4.9000000000000004</v>
      </c>
      <c r="G3568" s="1">
        <v>2.734E-2</v>
      </c>
      <c r="H3568" s="1">
        <v>3.7369999999999998E-4</v>
      </c>
      <c r="I3568">
        <v>124.983</v>
      </c>
      <c r="J3568" s="1">
        <v>9.1850000000000005E-3</v>
      </c>
      <c r="K3568">
        <v>124.983</v>
      </c>
      <c r="L3568" s="1">
        <v>1.2549999999999999E-4</v>
      </c>
    </row>
    <row r="3569" spans="1:12" x14ac:dyDescent="0.3">
      <c r="A3569">
        <v>125.018</v>
      </c>
      <c r="I3569">
        <v>125.018</v>
      </c>
      <c r="K3569">
        <v>125.018</v>
      </c>
    </row>
    <row r="3570" spans="1:12" x14ac:dyDescent="0.3">
      <c r="A3570">
        <v>125.053</v>
      </c>
      <c r="I3570">
        <v>125.053</v>
      </c>
      <c r="K3570">
        <v>125.053</v>
      </c>
    </row>
    <row r="3571" spans="1:12" x14ac:dyDescent="0.3">
      <c r="A3571">
        <v>125.08799999999999</v>
      </c>
      <c r="I3571">
        <v>125.08799999999999</v>
      </c>
      <c r="K3571">
        <v>125.08799999999999</v>
      </c>
    </row>
    <row r="3572" spans="1:12" x14ac:dyDescent="0.3">
      <c r="A3572">
        <v>125.123</v>
      </c>
      <c r="I3572">
        <v>125.123</v>
      </c>
      <c r="K3572">
        <v>125.123</v>
      </c>
    </row>
    <row r="3573" spans="1:12" x14ac:dyDescent="0.3">
      <c r="A3573">
        <v>125.158</v>
      </c>
      <c r="B3573" s="1">
        <v>-4.7050000000000002E-2</v>
      </c>
      <c r="C3573">
        <v>-0.316</v>
      </c>
      <c r="D3573">
        <v>0.31900000000000001</v>
      </c>
      <c r="E3573">
        <v>-98.5</v>
      </c>
      <c r="F3573">
        <v>-4.8</v>
      </c>
      <c r="G3573" s="1">
        <v>2.657E-2</v>
      </c>
      <c r="H3573" s="1">
        <v>3.5300000000000002E-4</v>
      </c>
      <c r="I3573">
        <v>125.158</v>
      </c>
      <c r="J3573" s="1">
        <v>8.9269999999999992E-3</v>
      </c>
      <c r="K3573">
        <v>125.158</v>
      </c>
      <c r="L3573" s="1">
        <v>1.186E-4</v>
      </c>
    </row>
    <row r="3574" spans="1:12" x14ac:dyDescent="0.3">
      <c r="A3574">
        <v>125.193</v>
      </c>
      <c r="I3574">
        <v>125.193</v>
      </c>
      <c r="K3574">
        <v>125.193</v>
      </c>
    </row>
    <row r="3575" spans="1:12" x14ac:dyDescent="0.3">
      <c r="A3575">
        <v>125.22799999999999</v>
      </c>
      <c r="I3575">
        <v>125.22799999999999</v>
      </c>
      <c r="K3575">
        <v>125.22799999999999</v>
      </c>
    </row>
    <row r="3576" spans="1:12" x14ac:dyDescent="0.3">
      <c r="A3576">
        <v>125.264</v>
      </c>
      <c r="I3576">
        <v>125.264</v>
      </c>
      <c r="K3576">
        <v>125.264</v>
      </c>
    </row>
    <row r="3577" spans="1:12" x14ac:dyDescent="0.3">
      <c r="A3577">
        <v>125.29900000000001</v>
      </c>
      <c r="I3577">
        <v>125.29900000000001</v>
      </c>
      <c r="K3577">
        <v>125.29900000000001</v>
      </c>
    </row>
    <row r="3578" spans="1:12" x14ac:dyDescent="0.3">
      <c r="A3578">
        <v>125.334</v>
      </c>
      <c r="B3578" s="1">
        <v>-5.1270000000000003E-2</v>
      </c>
      <c r="C3578">
        <v>-0.316</v>
      </c>
      <c r="D3578">
        <v>0.32</v>
      </c>
      <c r="E3578">
        <v>-99.2</v>
      </c>
      <c r="F3578">
        <v>-4.4000000000000004</v>
      </c>
      <c r="G3578" s="1">
        <v>2.4379999999999999E-2</v>
      </c>
      <c r="H3578" s="1">
        <v>2.9720000000000001E-4</v>
      </c>
      <c r="I3578">
        <v>125.334</v>
      </c>
      <c r="J3578" s="1">
        <v>8.1919999999999996E-3</v>
      </c>
      <c r="K3578">
        <v>125.334</v>
      </c>
      <c r="L3578" s="1">
        <v>9.9870000000000004E-5</v>
      </c>
    </row>
    <row r="3579" spans="1:12" x14ac:dyDescent="0.3">
      <c r="A3579">
        <v>125.369</v>
      </c>
      <c r="I3579">
        <v>125.369</v>
      </c>
      <c r="K3579">
        <v>125.369</v>
      </c>
    </row>
    <row r="3580" spans="1:12" x14ac:dyDescent="0.3">
      <c r="A3580">
        <v>125.404</v>
      </c>
      <c r="I3580">
        <v>125.404</v>
      </c>
      <c r="K3580">
        <v>125.404</v>
      </c>
    </row>
    <row r="3581" spans="1:12" x14ac:dyDescent="0.3">
      <c r="A3581">
        <v>125.43899999999999</v>
      </c>
      <c r="I3581">
        <v>125.43899999999999</v>
      </c>
      <c r="K3581">
        <v>125.43899999999999</v>
      </c>
    </row>
    <row r="3582" spans="1:12" x14ac:dyDescent="0.3">
      <c r="A3582">
        <v>125.474</v>
      </c>
      <c r="I3582">
        <v>125.474</v>
      </c>
      <c r="K3582">
        <v>125.474</v>
      </c>
    </row>
    <row r="3583" spans="1:12" x14ac:dyDescent="0.3">
      <c r="A3583">
        <v>125.509</v>
      </c>
      <c r="B3583" s="1">
        <v>-5.5129999999999998E-2</v>
      </c>
      <c r="C3583">
        <v>-0.315</v>
      </c>
      <c r="D3583">
        <v>0.32</v>
      </c>
      <c r="E3583">
        <v>-99.9</v>
      </c>
      <c r="F3583">
        <v>-4</v>
      </c>
      <c r="G3583" s="1">
        <v>2.2249999999999999E-2</v>
      </c>
      <c r="H3583" s="1">
        <v>2.475E-4</v>
      </c>
      <c r="I3583">
        <v>125.509</v>
      </c>
      <c r="J3583" s="1">
        <v>7.476E-3</v>
      </c>
      <c r="K3583">
        <v>125.509</v>
      </c>
      <c r="L3583" s="1">
        <v>8.318E-5</v>
      </c>
    </row>
    <row r="3584" spans="1:12" x14ac:dyDescent="0.3">
      <c r="A3584">
        <v>125.544</v>
      </c>
      <c r="I3584">
        <v>125.544</v>
      </c>
      <c r="K3584">
        <v>125.544</v>
      </c>
    </row>
    <row r="3585" spans="1:12" x14ac:dyDescent="0.3">
      <c r="A3585">
        <v>125.57899999999999</v>
      </c>
      <c r="I3585">
        <v>125.57899999999999</v>
      </c>
      <c r="K3585">
        <v>125.57899999999999</v>
      </c>
    </row>
    <row r="3586" spans="1:12" x14ac:dyDescent="0.3">
      <c r="A3586">
        <v>125.614</v>
      </c>
      <c r="I3586">
        <v>125.614</v>
      </c>
      <c r="K3586">
        <v>125.614</v>
      </c>
    </row>
    <row r="3587" spans="1:12" x14ac:dyDescent="0.3">
      <c r="A3587">
        <v>125.649</v>
      </c>
      <c r="I3587">
        <v>125.649</v>
      </c>
      <c r="K3587">
        <v>125.649</v>
      </c>
    </row>
    <row r="3588" spans="1:12" x14ac:dyDescent="0.3">
      <c r="A3588">
        <v>125.684</v>
      </c>
      <c r="B3588" s="1">
        <v>-5.8599999999999999E-2</v>
      </c>
      <c r="C3588">
        <v>-0.315</v>
      </c>
      <c r="D3588">
        <v>0.32</v>
      </c>
      <c r="E3588">
        <v>-100.5</v>
      </c>
      <c r="F3588">
        <v>-3.6</v>
      </c>
      <c r="G3588" s="1">
        <v>2.027E-2</v>
      </c>
      <c r="H3588" s="1">
        <v>2.0550000000000001E-4</v>
      </c>
      <c r="I3588">
        <v>125.684</v>
      </c>
      <c r="J3588" s="1">
        <v>6.8110000000000002E-3</v>
      </c>
      <c r="K3588">
        <v>125.684</v>
      </c>
      <c r="L3588" s="1">
        <v>6.9040000000000003E-5</v>
      </c>
    </row>
    <row r="3589" spans="1:12" x14ac:dyDescent="0.3">
      <c r="A3589">
        <v>125.71899999999999</v>
      </c>
      <c r="I3589">
        <v>125.71899999999999</v>
      </c>
      <c r="K3589">
        <v>125.71899999999999</v>
      </c>
    </row>
    <row r="3590" spans="1:12" x14ac:dyDescent="0.3">
      <c r="A3590">
        <v>125.754</v>
      </c>
      <c r="I3590">
        <v>125.754</v>
      </c>
      <c r="K3590">
        <v>125.754</v>
      </c>
    </row>
    <row r="3591" spans="1:12" x14ac:dyDescent="0.3">
      <c r="A3591">
        <v>125.789</v>
      </c>
      <c r="I3591">
        <v>125.789</v>
      </c>
      <c r="K3591">
        <v>125.789</v>
      </c>
    </row>
    <row r="3592" spans="1:12" x14ac:dyDescent="0.3">
      <c r="A3592">
        <v>125.824</v>
      </c>
      <c r="I3592">
        <v>125.824</v>
      </c>
      <c r="K3592">
        <v>125.824</v>
      </c>
    </row>
    <row r="3593" spans="1:12" x14ac:dyDescent="0.3">
      <c r="A3593">
        <v>125.86</v>
      </c>
      <c r="B3593" s="1">
        <v>-6.1809999999999997E-2</v>
      </c>
      <c r="C3593">
        <v>-0.314</v>
      </c>
      <c r="D3593">
        <v>0.32</v>
      </c>
      <c r="E3593">
        <v>-101.1</v>
      </c>
      <c r="F3593">
        <v>-2.9</v>
      </c>
      <c r="G3593" s="1">
        <v>1.6459999999999999E-2</v>
      </c>
      <c r="H3593" s="1">
        <v>1.3549999999999999E-4</v>
      </c>
      <c r="I3593">
        <v>125.86</v>
      </c>
      <c r="J3593" s="1">
        <v>5.5319999999999996E-3</v>
      </c>
      <c r="K3593">
        <v>125.86</v>
      </c>
      <c r="L3593" s="1">
        <v>4.5540000000000001E-5</v>
      </c>
    </row>
    <row r="3594" spans="1:12" x14ac:dyDescent="0.3">
      <c r="A3594">
        <v>125.895</v>
      </c>
      <c r="I3594">
        <v>125.895</v>
      </c>
      <c r="K3594">
        <v>125.895</v>
      </c>
    </row>
    <row r="3595" spans="1:12" x14ac:dyDescent="0.3">
      <c r="A3595">
        <v>125.93</v>
      </c>
      <c r="I3595">
        <v>125.93</v>
      </c>
      <c r="K3595">
        <v>125.93</v>
      </c>
    </row>
    <row r="3596" spans="1:12" x14ac:dyDescent="0.3">
      <c r="A3596">
        <v>125.965</v>
      </c>
      <c r="I3596">
        <v>125.965</v>
      </c>
      <c r="K3596">
        <v>125.965</v>
      </c>
    </row>
    <row r="3597" spans="1:12" x14ac:dyDescent="0.3">
      <c r="A3597">
        <v>126</v>
      </c>
      <c r="I3597">
        <v>126</v>
      </c>
      <c r="K3597">
        <v>126</v>
      </c>
    </row>
    <row r="3598" spans="1:12" x14ac:dyDescent="0.3">
      <c r="A3598">
        <v>126.035</v>
      </c>
      <c r="B3598" s="1">
        <v>-6.4079999999999998E-2</v>
      </c>
      <c r="C3598">
        <v>-0.315</v>
      </c>
      <c r="D3598">
        <v>0.32100000000000001</v>
      </c>
      <c r="E3598">
        <v>-101.5</v>
      </c>
      <c r="F3598">
        <v>-2.1</v>
      </c>
      <c r="G3598" s="1">
        <v>1.188E-2</v>
      </c>
      <c r="H3598" s="1">
        <v>7.0569999999999997E-5</v>
      </c>
      <c r="I3598">
        <v>126.035</v>
      </c>
      <c r="J3598" s="1">
        <v>3.9919999999999999E-3</v>
      </c>
      <c r="K3598">
        <v>126.035</v>
      </c>
      <c r="L3598" s="1">
        <v>2.3710000000000002E-5</v>
      </c>
    </row>
    <row r="3599" spans="1:12" x14ac:dyDescent="0.3">
      <c r="A3599">
        <v>126.07</v>
      </c>
      <c r="I3599">
        <v>126.07</v>
      </c>
      <c r="K3599">
        <v>126.07</v>
      </c>
    </row>
    <row r="3600" spans="1:12" x14ac:dyDescent="0.3">
      <c r="A3600">
        <v>126.105</v>
      </c>
      <c r="I3600">
        <v>126.105</v>
      </c>
      <c r="K3600">
        <v>126.105</v>
      </c>
    </row>
    <row r="3601" spans="1:12" x14ac:dyDescent="0.3">
      <c r="A3601">
        <v>126.14</v>
      </c>
      <c r="I3601">
        <v>126.14</v>
      </c>
      <c r="K3601">
        <v>126.14</v>
      </c>
    </row>
    <row r="3602" spans="1:12" x14ac:dyDescent="0.3">
      <c r="A3602">
        <v>126.175</v>
      </c>
      <c r="I3602">
        <v>126.175</v>
      </c>
      <c r="K3602">
        <v>126.175</v>
      </c>
    </row>
    <row r="3603" spans="1:12" x14ac:dyDescent="0.3">
      <c r="A3603">
        <v>126.21</v>
      </c>
      <c r="B3603" s="1">
        <v>-6.5759999999999999E-2</v>
      </c>
      <c r="C3603">
        <v>-0.314</v>
      </c>
      <c r="D3603">
        <v>0.32100000000000001</v>
      </c>
      <c r="E3603">
        <v>-101.8</v>
      </c>
      <c r="F3603">
        <v>-1.5</v>
      </c>
      <c r="G3603" s="1">
        <v>8.7130000000000003E-3</v>
      </c>
      <c r="H3603" s="1">
        <v>3.7950000000000001E-5</v>
      </c>
      <c r="I3603">
        <v>126.21</v>
      </c>
      <c r="J3603" s="1">
        <v>2.9269999999999999E-3</v>
      </c>
      <c r="K3603">
        <v>126.21</v>
      </c>
      <c r="L3603" s="1">
        <v>1.275E-5</v>
      </c>
    </row>
    <row r="3604" spans="1:12" x14ac:dyDescent="0.3">
      <c r="A3604">
        <v>126.245</v>
      </c>
      <c r="I3604">
        <v>126.245</v>
      </c>
      <c r="K3604">
        <v>126.245</v>
      </c>
    </row>
    <row r="3605" spans="1:12" x14ac:dyDescent="0.3">
      <c r="A3605">
        <v>126.28</v>
      </c>
      <c r="I3605">
        <v>126.28</v>
      </c>
      <c r="K3605">
        <v>126.28</v>
      </c>
    </row>
    <row r="3606" spans="1:12" x14ac:dyDescent="0.3">
      <c r="A3606">
        <v>126.315</v>
      </c>
      <c r="I3606">
        <v>126.315</v>
      </c>
      <c r="K3606">
        <v>126.315</v>
      </c>
    </row>
    <row r="3607" spans="1:12" x14ac:dyDescent="0.3">
      <c r="A3607">
        <v>126.35</v>
      </c>
      <c r="I3607">
        <v>126.35</v>
      </c>
      <c r="K3607">
        <v>126.35</v>
      </c>
    </row>
    <row r="3608" spans="1:12" x14ac:dyDescent="0.3">
      <c r="A3608">
        <v>126.38500000000001</v>
      </c>
      <c r="B3608" s="1">
        <v>-6.6809999999999994E-2</v>
      </c>
      <c r="C3608">
        <v>-0.314</v>
      </c>
      <c r="D3608">
        <v>0.32100000000000001</v>
      </c>
      <c r="E3608">
        <v>-102</v>
      </c>
      <c r="F3608">
        <v>-0.9</v>
      </c>
      <c r="G3608" s="1">
        <v>5.4539999999999996E-3</v>
      </c>
      <c r="H3608" s="1">
        <v>1.487E-5</v>
      </c>
      <c r="I3608">
        <v>126.38500000000001</v>
      </c>
      <c r="J3608" s="1">
        <v>1.8320000000000001E-3</v>
      </c>
      <c r="K3608">
        <v>126.38500000000001</v>
      </c>
      <c r="L3608" s="1">
        <v>4.9969999999999998E-6</v>
      </c>
    </row>
    <row r="3609" spans="1:12" x14ac:dyDescent="0.3">
      <c r="A3609">
        <v>126.42</v>
      </c>
      <c r="I3609">
        <v>126.42</v>
      </c>
      <c r="K3609">
        <v>126.42</v>
      </c>
    </row>
    <row r="3610" spans="1:12" x14ac:dyDescent="0.3">
      <c r="A3610">
        <v>126.456</v>
      </c>
      <c r="I3610">
        <v>126.456</v>
      </c>
      <c r="K3610">
        <v>126.456</v>
      </c>
    </row>
    <row r="3611" spans="1:12" x14ac:dyDescent="0.3">
      <c r="A3611">
        <v>126.491</v>
      </c>
      <c r="I3611">
        <v>126.491</v>
      </c>
      <c r="K3611">
        <v>126.491</v>
      </c>
    </row>
    <row r="3612" spans="1:12" x14ac:dyDescent="0.3">
      <c r="A3612">
        <v>126.526</v>
      </c>
      <c r="I3612">
        <v>126.526</v>
      </c>
      <c r="K3612">
        <v>126.526</v>
      </c>
    </row>
    <row r="3613" spans="1:12" x14ac:dyDescent="0.3">
      <c r="A3613">
        <v>126.56100000000001</v>
      </c>
      <c r="B3613" s="1">
        <v>-6.7379999999999995E-2</v>
      </c>
      <c r="C3613">
        <v>-0.313</v>
      </c>
      <c r="D3613">
        <v>0.32</v>
      </c>
      <c r="E3613">
        <v>-102.1</v>
      </c>
      <c r="F3613">
        <v>-0.2</v>
      </c>
      <c r="G3613" s="1">
        <v>1.134E-3</v>
      </c>
      <c r="H3613" s="1">
        <v>6.4320000000000004E-7</v>
      </c>
      <c r="I3613">
        <v>126.56100000000001</v>
      </c>
      <c r="J3613" s="1">
        <v>3.8109999999999999E-4</v>
      </c>
      <c r="K3613">
        <v>126.56100000000001</v>
      </c>
      <c r="L3613" s="1">
        <v>2.1610000000000001E-7</v>
      </c>
    </row>
    <row r="3614" spans="1:12" x14ac:dyDescent="0.3">
      <c r="A3614">
        <v>126.596</v>
      </c>
      <c r="I3614">
        <v>126.596</v>
      </c>
      <c r="K3614">
        <v>126.596</v>
      </c>
    </row>
    <row r="3615" spans="1:12" x14ac:dyDescent="0.3">
      <c r="A3615">
        <v>126.631</v>
      </c>
      <c r="I3615">
        <v>126.631</v>
      </c>
      <c r="K3615">
        <v>126.631</v>
      </c>
    </row>
    <row r="3616" spans="1:12" x14ac:dyDescent="0.3">
      <c r="A3616">
        <v>126.666</v>
      </c>
      <c r="I3616">
        <v>126.666</v>
      </c>
      <c r="K3616">
        <v>126.666</v>
      </c>
    </row>
    <row r="3617" spans="1:12" x14ac:dyDescent="0.3">
      <c r="A3617">
        <v>126.70099999999999</v>
      </c>
      <c r="I3617">
        <v>126.70099999999999</v>
      </c>
      <c r="K3617">
        <v>126.70099999999999</v>
      </c>
    </row>
    <row r="3618" spans="1:12" x14ac:dyDescent="0.3">
      <c r="A3618">
        <v>126.736</v>
      </c>
      <c r="B3618" s="1">
        <v>-6.7150000000000001E-2</v>
      </c>
      <c r="C3618">
        <v>-0.313</v>
      </c>
      <c r="D3618">
        <v>0.32</v>
      </c>
      <c r="E3618">
        <v>-102.1</v>
      </c>
      <c r="F3618">
        <v>0.4</v>
      </c>
      <c r="G3618" s="1">
        <v>2.5079999999999998E-3</v>
      </c>
      <c r="H3618" s="1">
        <v>3.146E-6</v>
      </c>
      <c r="I3618">
        <v>126.736</v>
      </c>
      <c r="J3618" s="1">
        <v>8.4290000000000005E-4</v>
      </c>
      <c r="K3618">
        <v>126.736</v>
      </c>
      <c r="L3618" s="1">
        <v>1.057E-6</v>
      </c>
    </row>
    <row r="3619" spans="1:12" x14ac:dyDescent="0.3">
      <c r="A3619">
        <v>126.771</v>
      </c>
      <c r="I3619">
        <v>126.771</v>
      </c>
      <c r="K3619">
        <v>126.771</v>
      </c>
    </row>
    <row r="3620" spans="1:12" x14ac:dyDescent="0.3">
      <c r="A3620">
        <v>126.806</v>
      </c>
      <c r="I3620">
        <v>126.806</v>
      </c>
      <c r="K3620">
        <v>126.806</v>
      </c>
    </row>
    <row r="3621" spans="1:12" x14ac:dyDescent="0.3">
      <c r="A3621">
        <v>126.84099999999999</v>
      </c>
      <c r="I3621">
        <v>126.84099999999999</v>
      </c>
      <c r="K3621">
        <v>126.84099999999999</v>
      </c>
    </row>
    <row r="3622" spans="1:12" x14ac:dyDescent="0.3">
      <c r="A3622">
        <v>126.876</v>
      </c>
      <c r="I3622">
        <v>126.876</v>
      </c>
      <c r="K3622">
        <v>126.876</v>
      </c>
    </row>
    <row r="3623" spans="1:12" x14ac:dyDescent="0.3">
      <c r="A3623">
        <v>126.911</v>
      </c>
      <c r="B3623" s="1">
        <v>-6.6650000000000001E-2</v>
      </c>
      <c r="C3623">
        <v>-0.314</v>
      </c>
      <c r="D3623">
        <v>0.32100000000000001</v>
      </c>
      <c r="E3623">
        <v>-102</v>
      </c>
      <c r="F3623">
        <v>0.8</v>
      </c>
      <c r="G3623" s="1">
        <v>4.3090000000000003E-3</v>
      </c>
      <c r="H3623" s="1">
        <v>9.2830000000000007E-6</v>
      </c>
      <c r="I3623">
        <v>126.911</v>
      </c>
      <c r="J3623" s="1">
        <v>1.4480000000000001E-3</v>
      </c>
      <c r="K3623">
        <v>126.911</v>
      </c>
      <c r="L3623" s="1">
        <v>3.1190000000000001E-6</v>
      </c>
    </row>
    <row r="3624" spans="1:12" x14ac:dyDescent="0.3">
      <c r="A3624">
        <v>126.946</v>
      </c>
      <c r="I3624">
        <v>126.946</v>
      </c>
      <c r="K3624">
        <v>126.946</v>
      </c>
    </row>
    <row r="3625" spans="1:12" x14ac:dyDescent="0.3">
      <c r="A3625">
        <v>126.98099999999999</v>
      </c>
      <c r="I3625">
        <v>126.98099999999999</v>
      </c>
      <c r="K3625">
        <v>126.98099999999999</v>
      </c>
    </row>
    <row r="3626" spans="1:12" x14ac:dyDescent="0.3">
      <c r="A3626">
        <v>127.01600000000001</v>
      </c>
      <c r="I3626">
        <v>127.01600000000001</v>
      </c>
      <c r="K3626">
        <v>127.01600000000001</v>
      </c>
    </row>
    <row r="3627" spans="1:12" x14ac:dyDescent="0.3">
      <c r="A3627">
        <v>127.051</v>
      </c>
      <c r="I3627">
        <v>127.051</v>
      </c>
      <c r="K3627">
        <v>127.051</v>
      </c>
    </row>
    <row r="3628" spans="1:12" x14ac:dyDescent="0.3">
      <c r="A3628">
        <v>127.087</v>
      </c>
      <c r="B3628" s="1">
        <v>-6.5729999999999997E-2</v>
      </c>
      <c r="C3628">
        <v>-0.314</v>
      </c>
      <c r="D3628">
        <v>0.32</v>
      </c>
      <c r="E3628">
        <v>-101.8</v>
      </c>
      <c r="F3628">
        <v>1.5</v>
      </c>
      <c r="G3628" s="1">
        <v>8.1869999999999998E-3</v>
      </c>
      <c r="H3628" s="1">
        <v>3.3519999999999998E-5</v>
      </c>
      <c r="I3628">
        <v>127.087</v>
      </c>
      <c r="J3628" s="1">
        <v>2.751E-3</v>
      </c>
      <c r="K3628">
        <v>127.087</v>
      </c>
      <c r="L3628" s="1">
        <v>1.1260000000000001E-5</v>
      </c>
    </row>
    <row r="3629" spans="1:12" x14ac:dyDescent="0.3">
      <c r="A3629">
        <v>127.122</v>
      </c>
      <c r="I3629">
        <v>127.122</v>
      </c>
      <c r="K3629">
        <v>127.122</v>
      </c>
    </row>
    <row r="3630" spans="1:12" x14ac:dyDescent="0.3">
      <c r="A3630">
        <v>127.157</v>
      </c>
      <c r="I3630">
        <v>127.157</v>
      </c>
      <c r="K3630">
        <v>127.157</v>
      </c>
    </row>
    <row r="3631" spans="1:12" x14ac:dyDescent="0.3">
      <c r="A3631">
        <v>127.19199999999999</v>
      </c>
      <c r="I3631">
        <v>127.19199999999999</v>
      </c>
      <c r="K3631">
        <v>127.19199999999999</v>
      </c>
    </row>
    <row r="3632" spans="1:12" x14ac:dyDescent="0.3">
      <c r="A3632">
        <v>127.227</v>
      </c>
      <c r="I3632">
        <v>127.227</v>
      </c>
      <c r="K3632">
        <v>127.227</v>
      </c>
    </row>
    <row r="3633" spans="1:12" x14ac:dyDescent="0.3">
      <c r="A3633">
        <v>127.262</v>
      </c>
      <c r="B3633" s="1">
        <v>-6.3969999999999999E-2</v>
      </c>
      <c r="C3633">
        <v>-0.314</v>
      </c>
      <c r="D3633">
        <v>0.32100000000000001</v>
      </c>
      <c r="E3633">
        <v>-101.5</v>
      </c>
      <c r="F3633">
        <v>2.2000000000000002</v>
      </c>
      <c r="G3633" s="1">
        <v>1.226E-2</v>
      </c>
      <c r="H3633" s="1">
        <v>7.5190000000000003E-5</v>
      </c>
      <c r="I3633">
        <v>127.262</v>
      </c>
      <c r="J3633" s="1">
        <v>4.1200000000000004E-3</v>
      </c>
      <c r="K3633">
        <v>127.262</v>
      </c>
      <c r="L3633" s="1">
        <v>2.5259999999999999E-5</v>
      </c>
    </row>
    <row r="3634" spans="1:12" x14ac:dyDescent="0.3">
      <c r="A3634">
        <v>127.297</v>
      </c>
      <c r="I3634">
        <v>127.297</v>
      </c>
      <c r="K3634">
        <v>127.297</v>
      </c>
    </row>
    <row r="3635" spans="1:12" x14ac:dyDescent="0.3">
      <c r="A3635">
        <v>127.33199999999999</v>
      </c>
      <c r="I3635">
        <v>127.33199999999999</v>
      </c>
      <c r="K3635">
        <v>127.33199999999999</v>
      </c>
    </row>
    <row r="3636" spans="1:12" x14ac:dyDescent="0.3">
      <c r="A3636">
        <v>127.367</v>
      </c>
      <c r="I3636">
        <v>127.367</v>
      </c>
      <c r="K3636">
        <v>127.367</v>
      </c>
    </row>
    <row r="3637" spans="1:12" x14ac:dyDescent="0.3">
      <c r="A3637">
        <v>127.402</v>
      </c>
      <c r="I3637">
        <v>127.402</v>
      </c>
      <c r="K3637">
        <v>127.402</v>
      </c>
    </row>
    <row r="3638" spans="1:12" x14ac:dyDescent="0.3">
      <c r="A3638">
        <v>127.437</v>
      </c>
      <c r="B3638" s="1">
        <v>-6.1809999999999997E-2</v>
      </c>
      <c r="C3638">
        <v>-0.315</v>
      </c>
      <c r="D3638">
        <v>0.32100000000000001</v>
      </c>
      <c r="E3638">
        <v>-101.1</v>
      </c>
      <c r="F3638">
        <v>2.9</v>
      </c>
      <c r="G3638" s="1">
        <v>1.6389999999999998E-2</v>
      </c>
      <c r="H3638" s="1">
        <v>1.3439999999999999E-4</v>
      </c>
      <c r="I3638">
        <v>127.437</v>
      </c>
      <c r="J3638" s="1">
        <v>5.5079999999999999E-3</v>
      </c>
      <c r="K3638">
        <v>127.437</v>
      </c>
      <c r="L3638" s="1">
        <v>4.515E-5</v>
      </c>
    </row>
    <row r="3639" spans="1:12" x14ac:dyDescent="0.3">
      <c r="A3639">
        <v>127.47199999999999</v>
      </c>
      <c r="I3639">
        <v>127.47199999999999</v>
      </c>
      <c r="K3639">
        <v>127.47199999999999</v>
      </c>
    </row>
    <row r="3640" spans="1:12" x14ac:dyDescent="0.3">
      <c r="A3640">
        <v>127.50700000000001</v>
      </c>
      <c r="I3640">
        <v>127.50700000000001</v>
      </c>
      <c r="K3640">
        <v>127.50700000000001</v>
      </c>
    </row>
    <row r="3641" spans="1:12" x14ac:dyDescent="0.3">
      <c r="A3641">
        <v>127.542</v>
      </c>
      <c r="I3641">
        <v>127.542</v>
      </c>
      <c r="K3641">
        <v>127.542</v>
      </c>
    </row>
    <row r="3642" spans="1:12" x14ac:dyDescent="0.3">
      <c r="A3642">
        <v>127.577</v>
      </c>
      <c r="I3642">
        <v>127.577</v>
      </c>
      <c r="K3642">
        <v>127.577</v>
      </c>
    </row>
    <row r="3643" spans="1:12" x14ac:dyDescent="0.3">
      <c r="A3643">
        <v>127.61199999999999</v>
      </c>
      <c r="B3643" s="1">
        <v>-5.8630000000000002E-2</v>
      </c>
      <c r="C3643">
        <v>-0.315</v>
      </c>
      <c r="D3643">
        <v>0.32100000000000001</v>
      </c>
      <c r="E3643">
        <v>-100.5</v>
      </c>
      <c r="F3643">
        <v>3.3</v>
      </c>
      <c r="G3643" s="1">
        <v>1.8839999999999999E-2</v>
      </c>
      <c r="H3643" s="1">
        <v>1.775E-4</v>
      </c>
      <c r="I3643">
        <v>127.61199999999999</v>
      </c>
      <c r="J3643" s="1">
        <v>6.3299999999999997E-3</v>
      </c>
      <c r="K3643">
        <v>127.61199999999999</v>
      </c>
      <c r="L3643" s="1">
        <v>5.9630000000000003E-5</v>
      </c>
    </row>
    <row r="3644" spans="1:12" x14ac:dyDescent="0.3">
      <c r="A3644">
        <v>127.64700000000001</v>
      </c>
      <c r="I3644">
        <v>127.64700000000001</v>
      </c>
      <c r="K3644">
        <v>127.64700000000001</v>
      </c>
    </row>
    <row r="3645" spans="1:12" x14ac:dyDescent="0.3">
      <c r="A3645">
        <v>127.68300000000001</v>
      </c>
      <c r="I3645">
        <v>127.68300000000001</v>
      </c>
      <c r="K3645">
        <v>127.68300000000001</v>
      </c>
    </row>
    <row r="3646" spans="1:12" x14ac:dyDescent="0.3">
      <c r="A3646">
        <v>127.718</v>
      </c>
      <c r="I3646">
        <v>127.718</v>
      </c>
      <c r="K3646">
        <v>127.718</v>
      </c>
    </row>
    <row r="3647" spans="1:12" x14ac:dyDescent="0.3">
      <c r="A3647">
        <v>127.753</v>
      </c>
      <c r="I3647">
        <v>127.753</v>
      </c>
      <c r="K3647">
        <v>127.753</v>
      </c>
    </row>
    <row r="3648" spans="1:12" x14ac:dyDescent="0.3">
      <c r="A3648">
        <v>127.788</v>
      </c>
      <c r="B3648" s="1">
        <v>-5.5559999999999998E-2</v>
      </c>
      <c r="C3648">
        <v>-0.315</v>
      </c>
      <c r="D3648">
        <v>0.32</v>
      </c>
      <c r="E3648">
        <v>-100</v>
      </c>
      <c r="F3648">
        <v>3.9</v>
      </c>
      <c r="G3648" s="1">
        <v>2.2380000000000001E-2</v>
      </c>
      <c r="H3648" s="1">
        <v>2.5030000000000001E-4</v>
      </c>
      <c r="I3648">
        <v>127.788</v>
      </c>
      <c r="J3648" s="1">
        <v>7.5180000000000004E-3</v>
      </c>
      <c r="K3648">
        <v>127.788</v>
      </c>
      <c r="L3648" s="1">
        <v>8.4110000000000006E-5</v>
      </c>
    </row>
    <row r="3649" spans="1:12" x14ac:dyDescent="0.3">
      <c r="A3649">
        <v>127.82299999999999</v>
      </c>
      <c r="I3649">
        <v>127.82299999999999</v>
      </c>
      <c r="K3649">
        <v>127.82299999999999</v>
      </c>
    </row>
    <row r="3650" spans="1:12" x14ac:dyDescent="0.3">
      <c r="A3650">
        <v>127.858</v>
      </c>
      <c r="I3650">
        <v>127.858</v>
      </c>
      <c r="K3650">
        <v>127.858</v>
      </c>
    </row>
    <row r="3651" spans="1:12" x14ac:dyDescent="0.3">
      <c r="A3651">
        <v>127.893</v>
      </c>
      <c r="I3651">
        <v>127.893</v>
      </c>
      <c r="K3651">
        <v>127.893</v>
      </c>
    </row>
    <row r="3652" spans="1:12" x14ac:dyDescent="0.3">
      <c r="A3652">
        <v>127.928</v>
      </c>
      <c r="I3652">
        <v>127.928</v>
      </c>
      <c r="K3652">
        <v>127.928</v>
      </c>
    </row>
    <row r="3653" spans="1:12" x14ac:dyDescent="0.3">
      <c r="A3653">
        <v>127.96299999999999</v>
      </c>
      <c r="B3653" s="1">
        <v>-5.1180000000000003E-2</v>
      </c>
      <c r="C3653">
        <v>-0.315</v>
      </c>
      <c r="D3653">
        <v>0.31900000000000001</v>
      </c>
      <c r="E3653">
        <v>-99.2</v>
      </c>
      <c r="F3653">
        <v>4.4000000000000004</v>
      </c>
      <c r="G3653" s="1">
        <v>2.4680000000000001E-2</v>
      </c>
      <c r="H3653" s="1">
        <v>3.0440000000000003E-4</v>
      </c>
      <c r="I3653">
        <v>127.96299999999999</v>
      </c>
      <c r="J3653" s="1">
        <v>8.2909999999999998E-3</v>
      </c>
      <c r="K3653">
        <v>127.96299999999999</v>
      </c>
      <c r="L3653" s="1">
        <v>1.0230000000000001E-4</v>
      </c>
    </row>
    <row r="3654" spans="1:12" x14ac:dyDescent="0.3">
      <c r="A3654">
        <v>127.998</v>
      </c>
      <c r="I3654">
        <v>127.998</v>
      </c>
      <c r="K3654">
        <v>127.998</v>
      </c>
    </row>
    <row r="3655" spans="1:12" x14ac:dyDescent="0.3">
      <c r="A3655">
        <v>128.03299999999999</v>
      </c>
      <c r="I3655">
        <v>128.03299999999999</v>
      </c>
      <c r="K3655">
        <v>128.03299999999999</v>
      </c>
    </row>
    <row r="3656" spans="1:12" x14ac:dyDescent="0.3">
      <c r="A3656">
        <v>128.06800000000001</v>
      </c>
      <c r="I3656">
        <v>128.06800000000001</v>
      </c>
      <c r="K3656">
        <v>128.06800000000001</v>
      </c>
    </row>
    <row r="3657" spans="1:12" x14ac:dyDescent="0.3">
      <c r="A3657">
        <v>128.10300000000001</v>
      </c>
      <c r="I3657">
        <v>128.10300000000001</v>
      </c>
      <c r="K3657">
        <v>128.10300000000001</v>
      </c>
    </row>
    <row r="3658" spans="1:12" x14ac:dyDescent="0.3">
      <c r="A3658">
        <v>128.13800000000001</v>
      </c>
      <c r="B3658" s="1">
        <v>-4.7359999999999999E-2</v>
      </c>
      <c r="C3658">
        <v>-0.316</v>
      </c>
      <c r="D3658">
        <v>0.31900000000000001</v>
      </c>
      <c r="E3658">
        <v>-98.5</v>
      </c>
      <c r="F3658">
        <v>4.8</v>
      </c>
      <c r="G3658" s="1">
        <v>2.6700000000000002E-2</v>
      </c>
      <c r="H3658" s="1">
        <v>3.5639999999999999E-4</v>
      </c>
      <c r="I3658">
        <v>128.13800000000001</v>
      </c>
      <c r="J3658" s="1">
        <v>8.9709999999999998E-3</v>
      </c>
      <c r="K3658">
        <v>128.13800000000001</v>
      </c>
      <c r="L3658" s="1">
        <v>1.198E-4</v>
      </c>
    </row>
    <row r="3659" spans="1:12" x14ac:dyDescent="0.3">
      <c r="A3659">
        <v>128.173</v>
      </c>
      <c r="I3659">
        <v>128.173</v>
      </c>
      <c r="K3659">
        <v>128.173</v>
      </c>
    </row>
    <row r="3660" spans="1:12" x14ac:dyDescent="0.3">
      <c r="A3660">
        <v>128.208</v>
      </c>
      <c r="I3660">
        <v>128.208</v>
      </c>
      <c r="K3660">
        <v>128.208</v>
      </c>
    </row>
    <row r="3661" spans="1:12" x14ac:dyDescent="0.3">
      <c r="A3661">
        <v>128.24299999999999</v>
      </c>
      <c r="I3661">
        <v>128.24299999999999</v>
      </c>
      <c r="K3661">
        <v>128.24299999999999</v>
      </c>
    </row>
    <row r="3662" spans="1:12" x14ac:dyDescent="0.3">
      <c r="A3662">
        <v>128.279</v>
      </c>
      <c r="I3662">
        <v>128.279</v>
      </c>
      <c r="K3662">
        <v>128.279</v>
      </c>
    </row>
    <row r="3663" spans="1:12" x14ac:dyDescent="0.3">
      <c r="A3663">
        <v>128.31399999999999</v>
      </c>
      <c r="B3663" s="1">
        <v>-4.2340000000000003E-2</v>
      </c>
      <c r="C3663">
        <v>-0.316</v>
      </c>
      <c r="D3663">
        <v>0.31900000000000001</v>
      </c>
      <c r="E3663">
        <v>-97.6</v>
      </c>
      <c r="F3663">
        <v>5.4</v>
      </c>
      <c r="G3663" s="1">
        <v>2.9839999999999998E-2</v>
      </c>
      <c r="H3663" s="1">
        <v>4.4519999999999998E-4</v>
      </c>
      <c r="I3663">
        <v>128.31399999999999</v>
      </c>
      <c r="J3663" s="1">
        <v>1.0030000000000001E-2</v>
      </c>
      <c r="K3663">
        <v>128.31399999999999</v>
      </c>
      <c r="L3663" s="1">
        <v>1.496E-4</v>
      </c>
    </row>
    <row r="3664" spans="1:12" x14ac:dyDescent="0.3">
      <c r="A3664">
        <v>128.34899999999999</v>
      </c>
      <c r="I3664">
        <v>128.34899999999999</v>
      </c>
      <c r="K3664">
        <v>128.34899999999999</v>
      </c>
    </row>
    <row r="3665" spans="1:12" x14ac:dyDescent="0.3">
      <c r="A3665">
        <v>128.38399999999999</v>
      </c>
      <c r="I3665">
        <v>128.38399999999999</v>
      </c>
      <c r="K3665">
        <v>128.38399999999999</v>
      </c>
    </row>
    <row r="3666" spans="1:12" x14ac:dyDescent="0.3">
      <c r="A3666">
        <v>128.41900000000001</v>
      </c>
      <c r="I3666">
        <v>128.41900000000001</v>
      </c>
      <c r="K3666">
        <v>128.41900000000001</v>
      </c>
    </row>
    <row r="3667" spans="1:12" x14ac:dyDescent="0.3">
      <c r="A3667">
        <v>128.45400000000001</v>
      </c>
      <c r="I3667">
        <v>128.45400000000001</v>
      </c>
      <c r="K3667">
        <v>128.45400000000001</v>
      </c>
    </row>
    <row r="3668" spans="1:12" x14ac:dyDescent="0.3">
      <c r="A3668">
        <v>128.489</v>
      </c>
      <c r="B3668" s="1">
        <v>-3.7470000000000003E-2</v>
      </c>
      <c r="C3668">
        <v>-0.317</v>
      </c>
      <c r="D3668">
        <v>0.31900000000000001</v>
      </c>
      <c r="E3668">
        <v>-96.8</v>
      </c>
      <c r="F3668">
        <v>5.4</v>
      </c>
      <c r="G3668" s="1">
        <v>3.014E-2</v>
      </c>
      <c r="H3668" s="1">
        <v>4.5419999999999998E-4</v>
      </c>
      <c r="I3668">
        <v>128.489</v>
      </c>
      <c r="J3668" s="1">
        <v>1.013E-2</v>
      </c>
      <c r="K3668">
        <v>128.489</v>
      </c>
      <c r="L3668" s="1">
        <v>1.526E-4</v>
      </c>
    </row>
    <row r="3669" spans="1:12" x14ac:dyDescent="0.3">
      <c r="A3669">
        <v>128.524</v>
      </c>
      <c r="I3669">
        <v>128.524</v>
      </c>
      <c r="K3669">
        <v>128.524</v>
      </c>
    </row>
    <row r="3670" spans="1:12" x14ac:dyDescent="0.3">
      <c r="A3670">
        <v>128.559</v>
      </c>
      <c r="I3670">
        <v>128.559</v>
      </c>
      <c r="K3670">
        <v>128.559</v>
      </c>
    </row>
    <row r="3671" spans="1:12" x14ac:dyDescent="0.3">
      <c r="A3671">
        <v>128.59399999999999</v>
      </c>
      <c r="I3671">
        <v>128.59399999999999</v>
      </c>
      <c r="K3671">
        <v>128.59399999999999</v>
      </c>
    </row>
    <row r="3672" spans="1:12" x14ac:dyDescent="0.3">
      <c r="A3672">
        <v>128.62899999999999</v>
      </c>
      <c r="I3672">
        <v>128.62899999999999</v>
      </c>
      <c r="K3672">
        <v>128.62899999999999</v>
      </c>
    </row>
    <row r="3673" spans="1:12" x14ac:dyDescent="0.3">
      <c r="A3673">
        <v>128.66399999999999</v>
      </c>
      <c r="B3673" s="1">
        <v>-3.2320000000000002E-2</v>
      </c>
      <c r="C3673">
        <v>-0.317</v>
      </c>
      <c r="D3673">
        <v>0.318</v>
      </c>
      <c r="E3673">
        <v>-95.8</v>
      </c>
      <c r="F3673">
        <v>5.5</v>
      </c>
      <c r="G3673" s="1">
        <v>3.0599999999999999E-2</v>
      </c>
      <c r="H3673" s="1">
        <v>4.6809999999999999E-4</v>
      </c>
      <c r="I3673">
        <v>128.66399999999999</v>
      </c>
      <c r="J3673" s="1">
        <v>1.0279999999999999E-2</v>
      </c>
      <c r="K3673">
        <v>128.66399999999999</v>
      </c>
      <c r="L3673" s="1">
        <v>1.573E-4</v>
      </c>
    </row>
    <row r="3674" spans="1:12" x14ac:dyDescent="0.3">
      <c r="A3674">
        <v>128.69900000000001</v>
      </c>
      <c r="I3674">
        <v>128.69900000000001</v>
      </c>
      <c r="K3674">
        <v>128.69900000000001</v>
      </c>
    </row>
    <row r="3675" spans="1:12" x14ac:dyDescent="0.3">
      <c r="A3675">
        <v>128.73400000000001</v>
      </c>
      <c r="I3675">
        <v>128.73400000000001</v>
      </c>
      <c r="K3675">
        <v>128.73400000000001</v>
      </c>
    </row>
    <row r="3676" spans="1:12" x14ac:dyDescent="0.3">
      <c r="A3676">
        <v>128.76900000000001</v>
      </c>
      <c r="I3676">
        <v>128.76900000000001</v>
      </c>
      <c r="K3676">
        <v>128.76900000000001</v>
      </c>
    </row>
    <row r="3677" spans="1:12" x14ac:dyDescent="0.3">
      <c r="A3677">
        <v>128.804</v>
      </c>
      <c r="I3677">
        <v>128.804</v>
      </c>
      <c r="K3677">
        <v>128.804</v>
      </c>
    </row>
    <row r="3678" spans="1:12" x14ac:dyDescent="0.3">
      <c r="A3678">
        <v>128.839</v>
      </c>
      <c r="B3678" s="1">
        <v>-2.7279999999999999E-2</v>
      </c>
      <c r="C3678">
        <v>-0.317</v>
      </c>
      <c r="D3678">
        <v>0.318</v>
      </c>
      <c r="E3678">
        <v>-94.9</v>
      </c>
      <c r="F3678">
        <v>5.9</v>
      </c>
      <c r="G3678" s="1">
        <v>3.2770000000000001E-2</v>
      </c>
      <c r="H3678" s="1">
        <v>5.3689999999999999E-4</v>
      </c>
      <c r="I3678">
        <v>128.839</v>
      </c>
      <c r="J3678" s="1">
        <v>1.1010000000000001E-2</v>
      </c>
      <c r="K3678">
        <v>128.839</v>
      </c>
      <c r="L3678" s="1">
        <v>1.8039999999999999E-4</v>
      </c>
    </row>
    <row r="3679" spans="1:12" x14ac:dyDescent="0.3">
      <c r="A3679">
        <v>128.875</v>
      </c>
      <c r="I3679">
        <v>128.875</v>
      </c>
      <c r="K3679">
        <v>128.875</v>
      </c>
    </row>
    <row r="3680" spans="1:12" x14ac:dyDescent="0.3">
      <c r="A3680">
        <v>128.91</v>
      </c>
      <c r="I3680">
        <v>128.91</v>
      </c>
      <c r="K3680">
        <v>128.91</v>
      </c>
    </row>
    <row r="3681" spans="1:12" x14ac:dyDescent="0.3">
      <c r="A3681">
        <v>128.94499999999999</v>
      </c>
      <c r="I3681">
        <v>128.94499999999999</v>
      </c>
      <c r="K3681">
        <v>128.94499999999999</v>
      </c>
    </row>
    <row r="3682" spans="1:12" x14ac:dyDescent="0.3">
      <c r="A3682">
        <v>128.97999999999999</v>
      </c>
      <c r="I3682">
        <v>128.97999999999999</v>
      </c>
      <c r="K3682">
        <v>128.97999999999999</v>
      </c>
    </row>
    <row r="3683" spans="1:12" x14ac:dyDescent="0.3">
      <c r="A3683">
        <v>129.01499999999999</v>
      </c>
      <c r="B3683" s="1">
        <v>-2.1420000000000002E-2</v>
      </c>
      <c r="C3683">
        <v>-0.316</v>
      </c>
      <c r="D3683">
        <v>0.317</v>
      </c>
      <c r="E3683">
        <v>-93.9</v>
      </c>
      <c r="F3683">
        <v>6.4</v>
      </c>
      <c r="G3683" s="1">
        <v>3.5299999999999998E-2</v>
      </c>
      <c r="H3683" s="1">
        <v>6.2319999999999997E-4</v>
      </c>
      <c r="I3683">
        <v>129.01499999999999</v>
      </c>
      <c r="J3683" s="1">
        <v>1.1860000000000001E-2</v>
      </c>
      <c r="K3683">
        <v>129.01499999999999</v>
      </c>
      <c r="L3683" s="1">
        <v>2.0939999999999999E-4</v>
      </c>
    </row>
    <row r="3684" spans="1:12" x14ac:dyDescent="0.3">
      <c r="A3684">
        <v>129.05000000000001</v>
      </c>
      <c r="I3684">
        <v>129.05000000000001</v>
      </c>
      <c r="K3684">
        <v>129.05000000000001</v>
      </c>
    </row>
    <row r="3685" spans="1:12" x14ac:dyDescent="0.3">
      <c r="A3685">
        <v>129.08500000000001</v>
      </c>
      <c r="I3685">
        <v>129.08500000000001</v>
      </c>
      <c r="K3685">
        <v>129.08500000000001</v>
      </c>
    </row>
    <row r="3686" spans="1:12" x14ac:dyDescent="0.3">
      <c r="A3686">
        <v>129.12</v>
      </c>
      <c r="I3686">
        <v>129.12</v>
      </c>
      <c r="K3686">
        <v>129.12</v>
      </c>
    </row>
    <row r="3687" spans="1:12" x14ac:dyDescent="0.3">
      <c r="A3687">
        <v>129.155</v>
      </c>
      <c r="I3687">
        <v>129.155</v>
      </c>
      <c r="K3687">
        <v>129.155</v>
      </c>
    </row>
    <row r="3688" spans="1:12" x14ac:dyDescent="0.3">
      <c r="A3688">
        <v>129.19</v>
      </c>
      <c r="B3688" s="1">
        <v>-1.554E-2</v>
      </c>
      <c r="C3688">
        <v>-0.316</v>
      </c>
      <c r="D3688">
        <v>0.317</v>
      </c>
      <c r="E3688">
        <v>-92.8</v>
      </c>
      <c r="F3688">
        <v>6.4</v>
      </c>
      <c r="G3688" s="1">
        <v>3.5310000000000001E-2</v>
      </c>
      <c r="H3688" s="1">
        <v>6.2339999999999997E-4</v>
      </c>
      <c r="I3688">
        <v>129.19</v>
      </c>
      <c r="J3688" s="1">
        <v>1.1860000000000001E-2</v>
      </c>
      <c r="K3688">
        <v>129.19</v>
      </c>
      <c r="L3688" s="1">
        <v>2.095E-4</v>
      </c>
    </row>
    <row r="3689" spans="1:12" x14ac:dyDescent="0.3">
      <c r="A3689">
        <v>129.22499999999999</v>
      </c>
      <c r="I3689">
        <v>129.22499999999999</v>
      </c>
      <c r="K3689">
        <v>129.22499999999999</v>
      </c>
    </row>
    <row r="3690" spans="1:12" x14ac:dyDescent="0.3">
      <c r="A3690">
        <v>129.26</v>
      </c>
      <c r="I3690">
        <v>129.26</v>
      </c>
      <c r="K3690">
        <v>129.26</v>
      </c>
    </row>
    <row r="3691" spans="1:12" x14ac:dyDescent="0.3">
      <c r="A3691">
        <v>129.29499999999999</v>
      </c>
      <c r="I3691">
        <v>129.29499999999999</v>
      </c>
      <c r="K3691">
        <v>129.29499999999999</v>
      </c>
    </row>
    <row r="3692" spans="1:12" x14ac:dyDescent="0.3">
      <c r="A3692">
        <v>129.33000000000001</v>
      </c>
      <c r="I3692">
        <v>129.33000000000001</v>
      </c>
      <c r="K3692">
        <v>129.33000000000001</v>
      </c>
    </row>
    <row r="3693" spans="1:12" x14ac:dyDescent="0.3">
      <c r="A3693">
        <v>129.36500000000001</v>
      </c>
      <c r="B3693" s="1">
        <v>-9.6690000000000005E-3</v>
      </c>
      <c r="C3693">
        <v>-0.316</v>
      </c>
      <c r="D3693">
        <v>0.316</v>
      </c>
      <c r="E3693">
        <v>-91.8</v>
      </c>
      <c r="F3693">
        <v>5.8</v>
      </c>
      <c r="G3693" s="1">
        <v>3.2289999999999999E-2</v>
      </c>
      <c r="H3693" s="1">
        <v>5.2139999999999999E-4</v>
      </c>
      <c r="I3693">
        <v>129.36500000000001</v>
      </c>
      <c r="J3693" s="1">
        <v>1.085E-2</v>
      </c>
      <c r="K3693">
        <v>129.36500000000001</v>
      </c>
      <c r="L3693" s="1">
        <v>1.752E-4</v>
      </c>
    </row>
    <row r="3694" spans="1:12" x14ac:dyDescent="0.3">
      <c r="A3694">
        <v>129.4</v>
      </c>
      <c r="I3694">
        <v>129.4</v>
      </c>
      <c r="K3694">
        <v>129.4</v>
      </c>
    </row>
    <row r="3695" spans="1:12" x14ac:dyDescent="0.3">
      <c r="A3695">
        <v>129.435</v>
      </c>
      <c r="I3695">
        <v>129.435</v>
      </c>
      <c r="K3695">
        <v>129.435</v>
      </c>
    </row>
    <row r="3696" spans="1:12" x14ac:dyDescent="0.3">
      <c r="A3696">
        <v>129.471</v>
      </c>
      <c r="I3696">
        <v>129.471</v>
      </c>
      <c r="K3696">
        <v>129.471</v>
      </c>
    </row>
    <row r="3697" spans="1:12" x14ac:dyDescent="0.3">
      <c r="A3697">
        <v>129.506</v>
      </c>
      <c r="I3697">
        <v>129.506</v>
      </c>
      <c r="K3697">
        <v>129.506</v>
      </c>
    </row>
    <row r="3698" spans="1:12" x14ac:dyDescent="0.3">
      <c r="A3698">
        <v>129.541</v>
      </c>
      <c r="B3698" s="1">
        <v>-4.7930000000000004E-3</v>
      </c>
      <c r="C3698">
        <v>-0.316</v>
      </c>
      <c r="D3698">
        <v>0.316</v>
      </c>
      <c r="E3698">
        <v>-90.9</v>
      </c>
      <c r="F3698">
        <v>5.7</v>
      </c>
      <c r="G3698" s="1">
        <v>3.1329999999999997E-2</v>
      </c>
      <c r="H3698" s="1">
        <v>4.9089999999999995E-4</v>
      </c>
      <c r="I3698">
        <v>129.541</v>
      </c>
      <c r="J3698" s="1">
        <v>1.0529999999999999E-2</v>
      </c>
      <c r="K3698">
        <v>129.541</v>
      </c>
      <c r="L3698" s="1">
        <v>1.649E-4</v>
      </c>
    </row>
    <row r="3699" spans="1:12" x14ac:dyDescent="0.3">
      <c r="A3699">
        <v>129.57599999999999</v>
      </c>
      <c r="I3699">
        <v>129.57599999999999</v>
      </c>
      <c r="K3699">
        <v>129.57599999999999</v>
      </c>
    </row>
    <row r="3700" spans="1:12" x14ac:dyDescent="0.3">
      <c r="A3700">
        <v>129.61099999999999</v>
      </c>
      <c r="I3700">
        <v>129.61099999999999</v>
      </c>
      <c r="K3700">
        <v>129.61099999999999</v>
      </c>
    </row>
    <row r="3701" spans="1:12" x14ac:dyDescent="0.3">
      <c r="A3701">
        <v>129.64599999999999</v>
      </c>
      <c r="I3701">
        <v>129.64599999999999</v>
      </c>
      <c r="K3701">
        <v>129.64599999999999</v>
      </c>
    </row>
    <row r="3702" spans="1:12" x14ac:dyDescent="0.3">
      <c r="A3702">
        <v>129.68100000000001</v>
      </c>
      <c r="I3702">
        <v>129.68100000000001</v>
      </c>
      <c r="K3702">
        <v>129.68100000000001</v>
      </c>
    </row>
    <row r="3703" spans="1:12" x14ac:dyDescent="0.3">
      <c r="A3703">
        <v>129.71600000000001</v>
      </c>
      <c r="B3703" s="1">
        <v>7.5409999999999995E-4</v>
      </c>
      <c r="C3703">
        <v>-0.316</v>
      </c>
      <c r="D3703">
        <v>0.316</v>
      </c>
      <c r="E3703">
        <v>-89.9</v>
      </c>
      <c r="F3703">
        <v>5.7</v>
      </c>
      <c r="G3703" s="1">
        <v>3.1519999999999999E-2</v>
      </c>
      <c r="H3703" s="1">
        <v>4.9660000000000004E-4</v>
      </c>
      <c r="I3703">
        <v>129.71600000000001</v>
      </c>
      <c r="J3703" s="1">
        <v>1.059E-2</v>
      </c>
      <c r="K3703">
        <v>129.71600000000001</v>
      </c>
      <c r="L3703" s="1">
        <v>1.6689999999999999E-4</v>
      </c>
    </row>
    <row r="3704" spans="1:12" x14ac:dyDescent="0.3">
      <c r="A3704">
        <v>129.751</v>
      </c>
      <c r="I3704">
        <v>129.751</v>
      </c>
      <c r="K3704">
        <v>129.751</v>
      </c>
    </row>
    <row r="3705" spans="1:12" x14ac:dyDescent="0.3">
      <c r="A3705">
        <v>129.786</v>
      </c>
      <c r="I3705">
        <v>129.786</v>
      </c>
      <c r="K3705">
        <v>129.786</v>
      </c>
    </row>
    <row r="3706" spans="1:12" x14ac:dyDescent="0.3">
      <c r="A3706">
        <v>129.821</v>
      </c>
      <c r="I3706">
        <v>129.821</v>
      </c>
      <c r="K3706">
        <v>129.821</v>
      </c>
    </row>
    <row r="3707" spans="1:12" x14ac:dyDescent="0.3">
      <c r="A3707">
        <v>129.85599999999999</v>
      </c>
      <c r="I3707">
        <v>129.85599999999999</v>
      </c>
      <c r="K3707">
        <v>129.85599999999999</v>
      </c>
    </row>
    <row r="3708" spans="1:12" x14ac:dyDescent="0.3">
      <c r="A3708">
        <v>129.89099999999999</v>
      </c>
      <c r="B3708" s="1">
        <v>5.6730000000000001E-3</v>
      </c>
      <c r="C3708">
        <v>-0.316</v>
      </c>
      <c r="D3708">
        <v>0.316</v>
      </c>
      <c r="E3708">
        <v>-89</v>
      </c>
      <c r="F3708">
        <v>5.6</v>
      </c>
      <c r="G3708" s="1">
        <v>3.0810000000000001E-2</v>
      </c>
      <c r="H3708" s="1">
        <v>4.7449999999999999E-4</v>
      </c>
      <c r="I3708">
        <v>129.89099999999999</v>
      </c>
      <c r="J3708" s="1">
        <v>1.035E-2</v>
      </c>
      <c r="K3708">
        <v>129.89099999999999</v>
      </c>
      <c r="L3708" s="1">
        <v>1.594E-4</v>
      </c>
    </row>
    <row r="3709" spans="1:12" x14ac:dyDescent="0.3">
      <c r="A3709">
        <v>129.92599999999999</v>
      </c>
      <c r="I3709">
        <v>129.92599999999999</v>
      </c>
      <c r="K3709">
        <v>129.92599999999999</v>
      </c>
    </row>
    <row r="3710" spans="1:12" x14ac:dyDescent="0.3">
      <c r="A3710">
        <v>129.96100000000001</v>
      </c>
      <c r="I3710">
        <v>129.96100000000001</v>
      </c>
      <c r="K3710">
        <v>129.96100000000001</v>
      </c>
    </row>
    <row r="3711" spans="1:12" x14ac:dyDescent="0.3">
      <c r="A3711">
        <v>129.99600000000001</v>
      </c>
      <c r="I3711">
        <v>129.99600000000001</v>
      </c>
      <c r="K3711">
        <v>129.99600000000001</v>
      </c>
    </row>
    <row r="3712" spans="1:12" x14ac:dyDescent="0.3">
      <c r="A3712">
        <v>130.03100000000001</v>
      </c>
      <c r="I3712">
        <v>130.03100000000001</v>
      </c>
      <c r="K3712">
        <v>130.03100000000001</v>
      </c>
    </row>
    <row r="3713" spans="1:12" x14ac:dyDescent="0.3">
      <c r="A3713">
        <v>130.06700000000001</v>
      </c>
      <c r="B3713" s="1">
        <v>1.1010000000000001E-2</v>
      </c>
      <c r="C3713">
        <v>-0.316</v>
      </c>
      <c r="D3713">
        <v>0.316</v>
      </c>
      <c r="E3713">
        <v>-88</v>
      </c>
      <c r="F3713">
        <v>5.6</v>
      </c>
      <c r="G3713" s="1">
        <v>3.0810000000000001E-2</v>
      </c>
      <c r="H3713" s="1">
        <v>4.7469999999999999E-4</v>
      </c>
      <c r="I3713">
        <v>130.06700000000001</v>
      </c>
      <c r="J3713" s="1">
        <v>1.035E-2</v>
      </c>
      <c r="K3713">
        <v>130.06700000000001</v>
      </c>
      <c r="L3713" s="1">
        <v>1.595E-4</v>
      </c>
    </row>
    <row r="3714" spans="1:12" x14ac:dyDescent="0.3">
      <c r="A3714">
        <v>130.102</v>
      </c>
      <c r="I3714">
        <v>130.102</v>
      </c>
      <c r="K3714">
        <v>130.102</v>
      </c>
    </row>
    <row r="3715" spans="1:12" x14ac:dyDescent="0.3">
      <c r="A3715">
        <v>130.137</v>
      </c>
      <c r="I3715">
        <v>130.137</v>
      </c>
      <c r="K3715">
        <v>130.137</v>
      </c>
    </row>
    <row r="3716" spans="1:12" x14ac:dyDescent="0.3">
      <c r="A3716">
        <v>130.172</v>
      </c>
      <c r="I3716">
        <v>130.172</v>
      </c>
      <c r="K3716">
        <v>130.172</v>
      </c>
    </row>
    <row r="3717" spans="1:12" x14ac:dyDescent="0.3">
      <c r="A3717">
        <v>130.20699999999999</v>
      </c>
      <c r="I3717">
        <v>130.20699999999999</v>
      </c>
      <c r="K3717">
        <v>130.20699999999999</v>
      </c>
    </row>
    <row r="3718" spans="1:12" x14ac:dyDescent="0.3">
      <c r="A3718">
        <v>130.24199999999999</v>
      </c>
      <c r="B3718" s="1">
        <v>1.593E-2</v>
      </c>
      <c r="C3718">
        <v>-0.316</v>
      </c>
      <c r="D3718">
        <v>0.316</v>
      </c>
      <c r="E3718">
        <v>-87.1</v>
      </c>
      <c r="F3718">
        <v>5.4</v>
      </c>
      <c r="G3718" s="1">
        <v>2.9790000000000001E-2</v>
      </c>
      <c r="H3718" s="1">
        <v>4.437E-4</v>
      </c>
      <c r="I3718">
        <v>130.24199999999999</v>
      </c>
      <c r="J3718" s="1">
        <v>1.001E-2</v>
      </c>
      <c r="K3718">
        <v>130.24199999999999</v>
      </c>
      <c r="L3718" s="1">
        <v>1.4909999999999999E-4</v>
      </c>
    </row>
    <row r="3719" spans="1:12" x14ac:dyDescent="0.3">
      <c r="A3719">
        <v>130.27699999999999</v>
      </c>
      <c r="I3719">
        <v>130.27699999999999</v>
      </c>
      <c r="K3719">
        <v>130.27699999999999</v>
      </c>
    </row>
    <row r="3720" spans="1:12" x14ac:dyDescent="0.3">
      <c r="A3720">
        <v>130.31200000000001</v>
      </c>
      <c r="I3720">
        <v>130.31200000000001</v>
      </c>
      <c r="K3720">
        <v>130.31200000000001</v>
      </c>
    </row>
    <row r="3721" spans="1:12" x14ac:dyDescent="0.3">
      <c r="A3721">
        <v>130.34700000000001</v>
      </c>
      <c r="I3721">
        <v>130.34700000000001</v>
      </c>
      <c r="K3721">
        <v>130.34700000000001</v>
      </c>
    </row>
    <row r="3722" spans="1:12" x14ac:dyDescent="0.3">
      <c r="A3722">
        <v>130.38200000000001</v>
      </c>
      <c r="I3722">
        <v>130.38200000000001</v>
      </c>
      <c r="K3722">
        <v>130.38200000000001</v>
      </c>
    </row>
    <row r="3723" spans="1:12" x14ac:dyDescent="0.3">
      <c r="A3723">
        <v>130.417</v>
      </c>
      <c r="B3723" s="1">
        <v>2.0920000000000001E-2</v>
      </c>
      <c r="C3723">
        <v>-0.316</v>
      </c>
      <c r="D3723">
        <v>0.316</v>
      </c>
      <c r="E3723">
        <v>-86.2</v>
      </c>
      <c r="F3723">
        <v>5.0999999999999996</v>
      </c>
      <c r="G3723" s="1">
        <v>2.8250000000000001E-2</v>
      </c>
      <c r="H3723" s="1">
        <v>3.992E-4</v>
      </c>
      <c r="I3723">
        <v>130.417</v>
      </c>
      <c r="J3723" s="1">
        <v>9.4940000000000007E-3</v>
      </c>
      <c r="K3723">
        <v>130.417</v>
      </c>
      <c r="L3723" s="1">
        <v>1.3410000000000001E-4</v>
      </c>
    </row>
    <row r="3724" spans="1:12" x14ac:dyDescent="0.3">
      <c r="A3724">
        <v>130.452</v>
      </c>
      <c r="I3724">
        <v>130.452</v>
      </c>
      <c r="K3724">
        <v>130.452</v>
      </c>
    </row>
    <row r="3725" spans="1:12" x14ac:dyDescent="0.3">
      <c r="A3725">
        <v>130.48699999999999</v>
      </c>
      <c r="I3725">
        <v>130.48699999999999</v>
      </c>
      <c r="K3725">
        <v>130.48699999999999</v>
      </c>
    </row>
    <row r="3726" spans="1:12" x14ac:dyDescent="0.3">
      <c r="A3726">
        <v>130.52199999999999</v>
      </c>
      <c r="I3726">
        <v>130.52199999999999</v>
      </c>
      <c r="K3726">
        <v>130.52199999999999</v>
      </c>
    </row>
    <row r="3727" spans="1:12" x14ac:dyDescent="0.3">
      <c r="A3727">
        <v>130.55699999999999</v>
      </c>
      <c r="I3727">
        <v>130.55699999999999</v>
      </c>
      <c r="K3727">
        <v>130.55699999999999</v>
      </c>
    </row>
    <row r="3728" spans="1:12" x14ac:dyDescent="0.3">
      <c r="A3728">
        <v>130.59200000000001</v>
      </c>
      <c r="B3728" s="1">
        <v>2.5319999999999999E-2</v>
      </c>
      <c r="C3728">
        <v>-0.315</v>
      </c>
      <c r="D3728">
        <v>0.316</v>
      </c>
      <c r="E3728">
        <v>-85.4</v>
      </c>
      <c r="F3728">
        <v>4.5999999999999996</v>
      </c>
      <c r="G3728" s="1">
        <v>2.5219999999999999E-2</v>
      </c>
      <c r="H3728" s="1">
        <v>3.1809999999999998E-4</v>
      </c>
      <c r="I3728">
        <v>130.59200000000001</v>
      </c>
      <c r="J3728" s="1">
        <v>8.4749999999999999E-3</v>
      </c>
      <c r="K3728">
        <v>130.59200000000001</v>
      </c>
      <c r="L3728" s="1">
        <v>1.069E-4</v>
      </c>
    </row>
    <row r="3729" spans="1:12" x14ac:dyDescent="0.3">
      <c r="A3729">
        <v>130.62700000000001</v>
      </c>
      <c r="I3729">
        <v>130.62700000000001</v>
      </c>
      <c r="K3729">
        <v>130.62700000000001</v>
      </c>
    </row>
    <row r="3730" spans="1:12" x14ac:dyDescent="0.3">
      <c r="A3730">
        <v>130.66300000000001</v>
      </c>
      <c r="I3730">
        <v>130.66300000000001</v>
      </c>
      <c r="K3730">
        <v>130.66300000000001</v>
      </c>
    </row>
    <row r="3731" spans="1:12" x14ac:dyDescent="0.3">
      <c r="A3731">
        <v>130.69800000000001</v>
      </c>
      <c r="I3731">
        <v>130.69800000000001</v>
      </c>
      <c r="K3731">
        <v>130.69800000000001</v>
      </c>
    </row>
    <row r="3732" spans="1:12" x14ac:dyDescent="0.3">
      <c r="A3732">
        <v>130.733</v>
      </c>
      <c r="I3732">
        <v>130.733</v>
      </c>
      <c r="K3732">
        <v>130.733</v>
      </c>
    </row>
    <row r="3733" spans="1:12" x14ac:dyDescent="0.3">
      <c r="A3733">
        <v>130.768</v>
      </c>
      <c r="B3733" s="1">
        <v>2.9260000000000001E-2</v>
      </c>
      <c r="C3733">
        <v>-0.315</v>
      </c>
      <c r="D3733">
        <v>0.316</v>
      </c>
      <c r="E3733">
        <v>-84.7</v>
      </c>
      <c r="F3733">
        <v>4</v>
      </c>
      <c r="G3733" s="1">
        <v>2.2089999999999999E-2</v>
      </c>
      <c r="H3733" s="1">
        <v>2.4389999999999999E-4</v>
      </c>
      <c r="I3733">
        <v>130.768</v>
      </c>
      <c r="J3733" s="1">
        <v>7.4209999999999996E-3</v>
      </c>
      <c r="K3733">
        <v>130.768</v>
      </c>
      <c r="L3733" s="1">
        <v>8.1959999999999995E-5</v>
      </c>
    </row>
    <row r="3734" spans="1:12" x14ac:dyDescent="0.3">
      <c r="A3734">
        <v>130.803</v>
      </c>
      <c r="I3734">
        <v>130.803</v>
      </c>
      <c r="K3734">
        <v>130.803</v>
      </c>
    </row>
    <row r="3735" spans="1:12" x14ac:dyDescent="0.3">
      <c r="A3735">
        <v>130.83799999999999</v>
      </c>
      <c r="I3735">
        <v>130.83799999999999</v>
      </c>
      <c r="K3735">
        <v>130.83799999999999</v>
      </c>
    </row>
    <row r="3736" spans="1:12" x14ac:dyDescent="0.3">
      <c r="A3736">
        <v>130.87299999999999</v>
      </c>
      <c r="I3736">
        <v>130.87299999999999</v>
      </c>
      <c r="K3736">
        <v>130.87299999999999</v>
      </c>
    </row>
    <row r="3737" spans="1:12" x14ac:dyDescent="0.3">
      <c r="A3737">
        <v>130.90799999999999</v>
      </c>
      <c r="I3737">
        <v>130.90799999999999</v>
      </c>
      <c r="K3737">
        <v>130.90799999999999</v>
      </c>
    </row>
    <row r="3738" spans="1:12" x14ac:dyDescent="0.3">
      <c r="A3738">
        <v>130.94300000000001</v>
      </c>
      <c r="B3738" s="1">
        <v>3.2640000000000002E-2</v>
      </c>
      <c r="C3738">
        <v>-0.315</v>
      </c>
      <c r="D3738">
        <v>0.316</v>
      </c>
      <c r="E3738">
        <v>-84.1</v>
      </c>
      <c r="F3738">
        <v>3.7</v>
      </c>
      <c r="G3738" s="1">
        <v>2.0619999999999999E-2</v>
      </c>
      <c r="H3738" s="1">
        <v>2.1259999999999999E-4</v>
      </c>
      <c r="I3738">
        <v>130.94300000000001</v>
      </c>
      <c r="J3738" s="1">
        <v>6.9280000000000001E-3</v>
      </c>
      <c r="K3738">
        <v>130.94300000000001</v>
      </c>
      <c r="L3738" s="1">
        <v>7.1420000000000004E-5</v>
      </c>
    </row>
    <row r="3739" spans="1:12" x14ac:dyDescent="0.3">
      <c r="A3739">
        <v>130.97800000000001</v>
      </c>
      <c r="I3739">
        <v>130.97800000000001</v>
      </c>
      <c r="K3739">
        <v>130.97800000000001</v>
      </c>
    </row>
    <row r="3740" spans="1:12" x14ac:dyDescent="0.3">
      <c r="A3740">
        <v>131.01300000000001</v>
      </c>
      <c r="I3740">
        <v>131.01300000000001</v>
      </c>
      <c r="K3740">
        <v>131.01300000000001</v>
      </c>
    </row>
    <row r="3741" spans="1:12" x14ac:dyDescent="0.3">
      <c r="A3741">
        <v>131.048</v>
      </c>
      <c r="I3741">
        <v>131.048</v>
      </c>
      <c r="K3741">
        <v>131.048</v>
      </c>
    </row>
    <row r="3742" spans="1:12" x14ac:dyDescent="0.3">
      <c r="A3742">
        <v>131.083</v>
      </c>
      <c r="I3742">
        <v>131.083</v>
      </c>
      <c r="K3742">
        <v>131.083</v>
      </c>
    </row>
    <row r="3743" spans="1:12" x14ac:dyDescent="0.3">
      <c r="A3743">
        <v>131.11799999999999</v>
      </c>
      <c r="B3743" s="1">
        <v>3.61E-2</v>
      </c>
      <c r="C3743">
        <v>-0.314</v>
      </c>
      <c r="D3743">
        <v>0.316</v>
      </c>
      <c r="E3743">
        <v>-83.4</v>
      </c>
      <c r="F3743">
        <v>3.1</v>
      </c>
      <c r="G3743" s="1">
        <v>1.736E-2</v>
      </c>
      <c r="H3743" s="1">
        <v>1.5080000000000001E-4</v>
      </c>
      <c r="I3743">
        <v>131.11799999999999</v>
      </c>
      <c r="J3743" s="1">
        <v>5.8349999999999999E-3</v>
      </c>
      <c r="K3743">
        <v>131.11799999999999</v>
      </c>
      <c r="L3743" s="1">
        <v>5.0659999999999999E-5</v>
      </c>
    </row>
    <row r="3744" spans="1:12" x14ac:dyDescent="0.3">
      <c r="A3744">
        <v>131.15299999999999</v>
      </c>
      <c r="I3744">
        <v>131.15299999999999</v>
      </c>
      <c r="K3744">
        <v>131.15299999999999</v>
      </c>
    </row>
    <row r="3745" spans="1:12" x14ac:dyDescent="0.3">
      <c r="A3745">
        <v>131.18799999999999</v>
      </c>
      <c r="I3745">
        <v>131.18799999999999</v>
      </c>
      <c r="K3745">
        <v>131.18799999999999</v>
      </c>
    </row>
    <row r="3746" spans="1:12" x14ac:dyDescent="0.3">
      <c r="A3746">
        <v>131.22300000000001</v>
      </c>
      <c r="I3746">
        <v>131.22300000000001</v>
      </c>
      <c r="K3746">
        <v>131.22300000000001</v>
      </c>
    </row>
    <row r="3747" spans="1:12" x14ac:dyDescent="0.3">
      <c r="A3747">
        <v>131.25899999999999</v>
      </c>
      <c r="I3747">
        <v>131.25899999999999</v>
      </c>
      <c r="K3747">
        <v>131.25899999999999</v>
      </c>
    </row>
    <row r="3748" spans="1:12" x14ac:dyDescent="0.3">
      <c r="A3748">
        <v>131.29400000000001</v>
      </c>
      <c r="B3748" s="1">
        <v>3.841E-2</v>
      </c>
      <c r="C3748">
        <v>-0.314</v>
      </c>
      <c r="D3748">
        <v>0.317</v>
      </c>
      <c r="E3748">
        <v>-83</v>
      </c>
      <c r="F3748">
        <v>2.5</v>
      </c>
      <c r="G3748" s="1">
        <v>1.3990000000000001E-2</v>
      </c>
      <c r="H3748" s="1">
        <v>9.7869999999999996E-5</v>
      </c>
      <c r="I3748">
        <v>131.29400000000001</v>
      </c>
      <c r="J3748" s="1">
        <v>4.7010000000000003E-3</v>
      </c>
      <c r="K3748">
        <v>131.29400000000001</v>
      </c>
      <c r="L3748" s="1">
        <v>3.2879999999999997E-5</v>
      </c>
    </row>
    <row r="3749" spans="1:12" x14ac:dyDescent="0.3">
      <c r="A3749">
        <v>131.32900000000001</v>
      </c>
      <c r="I3749">
        <v>131.32900000000001</v>
      </c>
      <c r="K3749">
        <v>131.32900000000001</v>
      </c>
    </row>
    <row r="3750" spans="1:12" x14ac:dyDescent="0.3">
      <c r="A3750">
        <v>131.364</v>
      </c>
      <c r="I3750">
        <v>131.364</v>
      </c>
      <c r="K3750">
        <v>131.364</v>
      </c>
    </row>
    <row r="3751" spans="1:12" x14ac:dyDescent="0.3">
      <c r="A3751">
        <v>131.399</v>
      </c>
      <c r="I3751">
        <v>131.399</v>
      </c>
      <c r="K3751">
        <v>131.399</v>
      </c>
    </row>
    <row r="3752" spans="1:12" x14ac:dyDescent="0.3">
      <c r="A3752">
        <v>131.434</v>
      </c>
      <c r="I3752">
        <v>131.434</v>
      </c>
      <c r="K3752">
        <v>131.434</v>
      </c>
    </row>
    <row r="3753" spans="1:12" x14ac:dyDescent="0.3">
      <c r="A3753">
        <v>131.46899999999999</v>
      </c>
      <c r="B3753" s="1">
        <v>4.0719999999999999E-2</v>
      </c>
      <c r="C3753">
        <v>-0.315</v>
      </c>
      <c r="D3753">
        <v>0.317</v>
      </c>
      <c r="E3753">
        <v>-82.6</v>
      </c>
      <c r="F3753">
        <v>2.1</v>
      </c>
      <c r="G3753" s="1">
        <v>1.1950000000000001E-2</v>
      </c>
      <c r="H3753" s="1">
        <v>7.1420000000000004E-5</v>
      </c>
      <c r="I3753">
        <v>131.46899999999999</v>
      </c>
      <c r="J3753" s="1">
        <v>4.0159999999999996E-3</v>
      </c>
      <c r="K3753">
        <v>131.46899999999999</v>
      </c>
      <c r="L3753" s="1">
        <v>2.4000000000000001E-5</v>
      </c>
    </row>
    <row r="3754" spans="1:12" x14ac:dyDescent="0.3">
      <c r="A3754">
        <v>131.50399999999999</v>
      </c>
      <c r="I3754">
        <v>131.50399999999999</v>
      </c>
      <c r="K3754">
        <v>131.50399999999999</v>
      </c>
    </row>
    <row r="3755" spans="1:12" x14ac:dyDescent="0.3">
      <c r="A3755">
        <v>131.53899999999999</v>
      </c>
      <c r="I3755">
        <v>131.53899999999999</v>
      </c>
      <c r="K3755">
        <v>131.53899999999999</v>
      </c>
    </row>
    <row r="3756" spans="1:12" x14ac:dyDescent="0.3">
      <c r="A3756">
        <v>131.57400000000001</v>
      </c>
      <c r="I3756">
        <v>131.57400000000001</v>
      </c>
      <c r="K3756">
        <v>131.57400000000001</v>
      </c>
    </row>
    <row r="3757" spans="1:12" x14ac:dyDescent="0.3">
      <c r="A3757">
        <v>131.60900000000001</v>
      </c>
      <c r="I3757">
        <v>131.60900000000001</v>
      </c>
      <c r="K3757">
        <v>131.60900000000001</v>
      </c>
    </row>
    <row r="3758" spans="1:12" x14ac:dyDescent="0.3">
      <c r="A3758">
        <v>131.64400000000001</v>
      </c>
      <c r="B3758" s="1">
        <v>4.2369999999999998E-2</v>
      </c>
      <c r="C3758">
        <v>-0.315</v>
      </c>
      <c r="D3758">
        <v>0.318</v>
      </c>
      <c r="E3758">
        <v>-82.3</v>
      </c>
      <c r="F3758">
        <v>1.3</v>
      </c>
      <c r="G3758" s="1">
        <v>7.4700000000000001E-3</v>
      </c>
      <c r="H3758" s="1">
        <v>2.7900000000000001E-5</v>
      </c>
      <c r="I3758">
        <v>131.64400000000001</v>
      </c>
      <c r="J3758" s="1">
        <v>2.5100000000000001E-3</v>
      </c>
      <c r="K3758">
        <v>131.64400000000001</v>
      </c>
      <c r="L3758" s="1">
        <v>9.3740000000000004E-6</v>
      </c>
    </row>
    <row r="3759" spans="1:12" x14ac:dyDescent="0.3">
      <c r="A3759">
        <v>131.679</v>
      </c>
      <c r="I3759">
        <v>131.679</v>
      </c>
      <c r="K3759">
        <v>131.679</v>
      </c>
    </row>
    <row r="3760" spans="1:12" x14ac:dyDescent="0.3">
      <c r="A3760">
        <v>131.714</v>
      </c>
      <c r="I3760">
        <v>131.714</v>
      </c>
      <c r="K3760">
        <v>131.714</v>
      </c>
    </row>
    <row r="3761" spans="1:12" x14ac:dyDescent="0.3">
      <c r="A3761">
        <v>131.749</v>
      </c>
      <c r="I3761">
        <v>131.749</v>
      </c>
      <c r="K3761">
        <v>131.749</v>
      </c>
    </row>
    <row r="3762" spans="1:12" x14ac:dyDescent="0.3">
      <c r="A3762">
        <v>131.78399999999999</v>
      </c>
      <c r="I3762">
        <v>131.78399999999999</v>
      </c>
      <c r="K3762">
        <v>131.78399999999999</v>
      </c>
    </row>
    <row r="3763" spans="1:12" x14ac:dyDescent="0.3">
      <c r="A3763">
        <v>131.81899999999999</v>
      </c>
      <c r="B3763" s="1">
        <v>4.3200000000000002E-2</v>
      </c>
      <c r="C3763">
        <v>-0.315</v>
      </c>
      <c r="D3763">
        <v>0.318</v>
      </c>
      <c r="E3763">
        <v>-82.2</v>
      </c>
      <c r="F3763">
        <v>0.8</v>
      </c>
      <c r="G3763" s="1">
        <v>4.6119999999999998E-3</v>
      </c>
      <c r="H3763" s="1">
        <v>1.064E-5</v>
      </c>
      <c r="I3763">
        <v>131.81899999999999</v>
      </c>
      <c r="J3763" s="1">
        <v>1.5499999999999999E-3</v>
      </c>
      <c r="K3763">
        <v>131.81899999999999</v>
      </c>
      <c r="L3763" s="1">
        <v>3.574E-6</v>
      </c>
    </row>
    <row r="3764" spans="1:12" x14ac:dyDescent="0.3">
      <c r="A3764">
        <v>131.85400000000001</v>
      </c>
      <c r="I3764">
        <v>131.85400000000001</v>
      </c>
      <c r="K3764">
        <v>131.85400000000001</v>
      </c>
    </row>
    <row r="3765" spans="1:12" x14ac:dyDescent="0.3">
      <c r="A3765">
        <v>131.88999999999999</v>
      </c>
      <c r="I3765">
        <v>131.88999999999999</v>
      </c>
      <c r="K3765">
        <v>131.88999999999999</v>
      </c>
    </row>
    <row r="3766" spans="1:12" x14ac:dyDescent="0.3">
      <c r="A3766">
        <v>131.92500000000001</v>
      </c>
      <c r="I3766">
        <v>131.92500000000001</v>
      </c>
      <c r="K3766">
        <v>131.92500000000001</v>
      </c>
    </row>
    <row r="3767" spans="1:12" x14ac:dyDescent="0.3">
      <c r="A3767">
        <v>131.96</v>
      </c>
      <c r="I3767">
        <v>131.96</v>
      </c>
      <c r="K3767">
        <v>131.96</v>
      </c>
    </row>
    <row r="3768" spans="1:12" x14ac:dyDescent="0.3">
      <c r="A3768">
        <v>131.995</v>
      </c>
      <c r="B3768" s="1">
        <v>4.3900000000000002E-2</v>
      </c>
      <c r="C3768">
        <v>-0.315</v>
      </c>
      <c r="D3768">
        <v>0.318</v>
      </c>
      <c r="E3768">
        <v>-82.1</v>
      </c>
      <c r="F3768">
        <v>0</v>
      </c>
      <c r="G3768" s="1">
        <v>6.7279999999999998E-4</v>
      </c>
      <c r="H3768" s="1">
        <v>2.2630000000000001E-7</v>
      </c>
      <c r="I3768">
        <v>131.995</v>
      </c>
      <c r="J3768" s="1">
        <v>2.2609999999999999E-4</v>
      </c>
      <c r="K3768">
        <v>131.995</v>
      </c>
      <c r="L3768" s="1">
        <v>7.6049999999999996E-8</v>
      </c>
    </row>
    <row r="3769" spans="1:12" x14ac:dyDescent="0.3">
      <c r="A3769">
        <v>132.03</v>
      </c>
      <c r="I3769">
        <v>132.03</v>
      </c>
      <c r="K3769">
        <v>132.03</v>
      </c>
    </row>
    <row r="3770" spans="1:12" x14ac:dyDescent="0.3">
      <c r="A3770">
        <v>132.065</v>
      </c>
      <c r="I3770">
        <v>132.065</v>
      </c>
      <c r="K3770">
        <v>132.065</v>
      </c>
    </row>
    <row r="3771" spans="1:12" x14ac:dyDescent="0.3">
      <c r="A3771">
        <v>132.1</v>
      </c>
      <c r="I3771">
        <v>132.1</v>
      </c>
      <c r="K3771">
        <v>132.1</v>
      </c>
    </row>
    <row r="3772" spans="1:12" x14ac:dyDescent="0.3">
      <c r="A3772">
        <v>132.13499999999999</v>
      </c>
      <c r="I3772">
        <v>132.13499999999999</v>
      </c>
      <c r="K3772">
        <v>132.13499999999999</v>
      </c>
    </row>
    <row r="3773" spans="1:12" x14ac:dyDescent="0.3">
      <c r="A3773">
        <v>132.16999999999999</v>
      </c>
      <c r="B3773" s="1">
        <v>4.3319999999999997E-2</v>
      </c>
      <c r="C3773">
        <v>-0.315</v>
      </c>
      <c r="D3773">
        <v>0.318</v>
      </c>
      <c r="E3773">
        <v>-82.2</v>
      </c>
      <c r="F3773">
        <v>-0.7</v>
      </c>
      <c r="G3773" s="1">
        <v>3.8800000000000002E-3</v>
      </c>
      <c r="H3773" s="1">
        <v>7.5279999999999998E-6</v>
      </c>
      <c r="I3773">
        <v>132.16999999999999</v>
      </c>
      <c r="J3773" s="1">
        <v>1.304E-3</v>
      </c>
      <c r="K3773">
        <v>132.16999999999999</v>
      </c>
      <c r="L3773" s="1">
        <v>2.5289999999999998E-6</v>
      </c>
    </row>
    <row r="3774" spans="1:12" x14ac:dyDescent="0.3">
      <c r="A3774">
        <v>132.20500000000001</v>
      </c>
      <c r="I3774">
        <v>132.20500000000001</v>
      </c>
      <c r="K3774">
        <v>132.20500000000001</v>
      </c>
    </row>
    <row r="3775" spans="1:12" x14ac:dyDescent="0.3">
      <c r="A3775">
        <v>132.24</v>
      </c>
      <c r="I3775">
        <v>132.24</v>
      </c>
      <c r="K3775">
        <v>132.24</v>
      </c>
    </row>
    <row r="3776" spans="1:12" x14ac:dyDescent="0.3">
      <c r="A3776">
        <v>132.27500000000001</v>
      </c>
      <c r="I3776">
        <v>132.27500000000001</v>
      </c>
      <c r="K3776">
        <v>132.27500000000001</v>
      </c>
    </row>
    <row r="3777" spans="1:12" x14ac:dyDescent="0.3">
      <c r="A3777">
        <v>132.31</v>
      </c>
      <c r="I3777">
        <v>132.31</v>
      </c>
      <c r="K3777">
        <v>132.31</v>
      </c>
    </row>
    <row r="3778" spans="1:12" x14ac:dyDescent="0.3">
      <c r="A3778">
        <v>132.345</v>
      </c>
      <c r="B3778" s="1">
        <v>4.2630000000000001E-2</v>
      </c>
      <c r="C3778">
        <v>-0.315</v>
      </c>
      <c r="D3778">
        <v>0.318</v>
      </c>
      <c r="E3778">
        <v>-82.3</v>
      </c>
      <c r="F3778">
        <v>-1.2</v>
      </c>
      <c r="G3778" s="1">
        <v>6.8700000000000002E-3</v>
      </c>
      <c r="H3778" s="1">
        <v>2.3600000000000001E-5</v>
      </c>
      <c r="I3778">
        <v>132.345</v>
      </c>
      <c r="J3778" s="1">
        <v>2.3080000000000002E-3</v>
      </c>
      <c r="K3778">
        <v>132.345</v>
      </c>
      <c r="L3778" s="1">
        <v>7.9289999999999998E-6</v>
      </c>
    </row>
    <row r="3779" spans="1:12" x14ac:dyDescent="0.3">
      <c r="A3779">
        <v>132.38</v>
      </c>
      <c r="I3779">
        <v>132.38</v>
      </c>
      <c r="K3779">
        <v>132.38</v>
      </c>
    </row>
    <row r="3780" spans="1:12" x14ac:dyDescent="0.3">
      <c r="A3780">
        <v>132.41499999999999</v>
      </c>
      <c r="I3780">
        <v>132.41499999999999</v>
      </c>
      <c r="K3780">
        <v>132.41499999999999</v>
      </c>
    </row>
    <row r="3781" spans="1:12" x14ac:dyDescent="0.3">
      <c r="A3781">
        <v>132.44999999999999</v>
      </c>
      <c r="I3781">
        <v>132.44999999999999</v>
      </c>
      <c r="K3781">
        <v>132.44999999999999</v>
      </c>
    </row>
    <row r="3782" spans="1:12" x14ac:dyDescent="0.3">
      <c r="A3782">
        <v>132.48599999999999</v>
      </c>
      <c r="I3782">
        <v>132.48599999999999</v>
      </c>
      <c r="K3782">
        <v>132.48599999999999</v>
      </c>
    </row>
    <row r="3783" spans="1:12" x14ac:dyDescent="0.3">
      <c r="A3783">
        <v>132.52099999999999</v>
      </c>
      <c r="B3783" s="1">
        <v>4.1029999999999997E-2</v>
      </c>
      <c r="C3783">
        <v>-0.315</v>
      </c>
      <c r="D3783">
        <v>0.318</v>
      </c>
      <c r="E3783">
        <v>-82.6</v>
      </c>
      <c r="F3783">
        <v>-1.8</v>
      </c>
      <c r="G3783" s="1">
        <v>9.8340000000000007E-3</v>
      </c>
      <c r="H3783" s="1">
        <v>4.8359999999999998E-5</v>
      </c>
      <c r="I3783">
        <v>132.52099999999999</v>
      </c>
      <c r="J3783" s="1">
        <v>3.3040000000000001E-3</v>
      </c>
      <c r="K3783">
        <v>132.52099999999999</v>
      </c>
      <c r="L3783" s="1">
        <v>1.6249999999999999E-5</v>
      </c>
    </row>
    <row r="3784" spans="1:12" x14ac:dyDescent="0.3">
      <c r="A3784">
        <v>132.55600000000001</v>
      </c>
      <c r="I3784">
        <v>132.55600000000001</v>
      </c>
      <c r="K3784">
        <v>132.55600000000001</v>
      </c>
    </row>
    <row r="3785" spans="1:12" x14ac:dyDescent="0.3">
      <c r="A3785">
        <v>132.59100000000001</v>
      </c>
      <c r="I3785">
        <v>132.59100000000001</v>
      </c>
      <c r="K3785">
        <v>132.59100000000001</v>
      </c>
    </row>
    <row r="3786" spans="1:12" x14ac:dyDescent="0.3">
      <c r="A3786">
        <v>132.626</v>
      </c>
      <c r="I3786">
        <v>132.626</v>
      </c>
      <c r="K3786">
        <v>132.626</v>
      </c>
    </row>
    <row r="3787" spans="1:12" x14ac:dyDescent="0.3">
      <c r="A3787">
        <v>132.661</v>
      </c>
      <c r="I3787">
        <v>132.661</v>
      </c>
      <c r="K3787">
        <v>132.661</v>
      </c>
    </row>
    <row r="3788" spans="1:12" x14ac:dyDescent="0.3">
      <c r="A3788">
        <v>132.696</v>
      </c>
      <c r="B3788" s="1">
        <v>3.9460000000000002E-2</v>
      </c>
      <c r="C3788">
        <v>-0.316</v>
      </c>
      <c r="D3788">
        <v>0.318</v>
      </c>
      <c r="E3788">
        <v>-82.9</v>
      </c>
      <c r="F3788">
        <v>-2.2000000000000002</v>
      </c>
      <c r="G3788" s="1">
        <v>1.251E-2</v>
      </c>
      <c r="H3788" s="1">
        <v>7.8269999999999994E-5</v>
      </c>
      <c r="I3788">
        <v>132.696</v>
      </c>
      <c r="J3788" s="1">
        <v>4.2040000000000003E-3</v>
      </c>
      <c r="K3788">
        <v>132.696</v>
      </c>
      <c r="L3788" s="1">
        <v>2.6299999999999999E-5</v>
      </c>
    </row>
    <row r="3789" spans="1:12" x14ac:dyDescent="0.3">
      <c r="A3789">
        <v>132.73099999999999</v>
      </c>
      <c r="I3789">
        <v>132.73099999999999</v>
      </c>
      <c r="K3789">
        <v>132.73099999999999</v>
      </c>
    </row>
    <row r="3790" spans="1:12" x14ac:dyDescent="0.3">
      <c r="A3790">
        <v>132.76599999999999</v>
      </c>
      <c r="I3790">
        <v>132.76599999999999</v>
      </c>
      <c r="K3790">
        <v>132.76599999999999</v>
      </c>
    </row>
    <row r="3791" spans="1:12" x14ac:dyDescent="0.3">
      <c r="A3791">
        <v>132.80099999999999</v>
      </c>
      <c r="I3791">
        <v>132.80099999999999</v>
      </c>
      <c r="K3791">
        <v>132.80099999999999</v>
      </c>
    </row>
    <row r="3792" spans="1:12" x14ac:dyDescent="0.3">
      <c r="A3792">
        <v>132.83600000000001</v>
      </c>
      <c r="I3792">
        <v>132.83600000000001</v>
      </c>
      <c r="K3792">
        <v>132.83600000000001</v>
      </c>
    </row>
    <row r="3793" spans="1:12" x14ac:dyDescent="0.3">
      <c r="A3793">
        <v>132.87100000000001</v>
      </c>
      <c r="B3793" s="1">
        <v>3.7039999999999997E-2</v>
      </c>
      <c r="C3793">
        <v>-0.316</v>
      </c>
      <c r="D3793">
        <v>0.318</v>
      </c>
      <c r="E3793">
        <v>-83.3</v>
      </c>
      <c r="F3793">
        <v>-2.9</v>
      </c>
      <c r="G3793" s="1">
        <v>1.6219999999999998E-2</v>
      </c>
      <c r="H3793" s="1">
        <v>1.316E-4</v>
      </c>
      <c r="I3793">
        <v>132.87100000000001</v>
      </c>
      <c r="J3793" s="1">
        <v>5.4510000000000001E-3</v>
      </c>
      <c r="K3793">
        <v>132.87100000000001</v>
      </c>
      <c r="L3793" s="1">
        <v>4.422E-5</v>
      </c>
    </row>
    <row r="3794" spans="1:12" x14ac:dyDescent="0.3">
      <c r="A3794">
        <v>132.90600000000001</v>
      </c>
      <c r="I3794">
        <v>132.90600000000001</v>
      </c>
      <c r="K3794">
        <v>132.90600000000001</v>
      </c>
    </row>
    <row r="3795" spans="1:12" x14ac:dyDescent="0.3">
      <c r="A3795">
        <v>132.941</v>
      </c>
      <c r="I3795">
        <v>132.941</v>
      </c>
      <c r="K3795">
        <v>132.941</v>
      </c>
    </row>
    <row r="3796" spans="1:12" x14ac:dyDescent="0.3">
      <c r="A3796">
        <v>132.976</v>
      </c>
      <c r="I3796">
        <v>132.976</v>
      </c>
      <c r="K3796">
        <v>132.976</v>
      </c>
    </row>
    <row r="3797" spans="1:12" x14ac:dyDescent="0.3">
      <c r="A3797">
        <v>133.011</v>
      </c>
      <c r="I3797">
        <v>133.011</v>
      </c>
      <c r="K3797">
        <v>133.011</v>
      </c>
    </row>
    <row r="3798" spans="1:12" x14ac:dyDescent="0.3">
      <c r="A3798">
        <v>133.04599999999999</v>
      </c>
      <c r="B3798" s="1">
        <v>3.415E-2</v>
      </c>
      <c r="C3798">
        <v>-0.317</v>
      </c>
      <c r="D3798">
        <v>0.31900000000000001</v>
      </c>
      <c r="E3798">
        <v>-83.8</v>
      </c>
      <c r="F3798">
        <v>-3.4</v>
      </c>
      <c r="G3798" s="1">
        <v>1.9099999999999999E-2</v>
      </c>
      <c r="H3798" s="1">
        <v>1.8230000000000001E-4</v>
      </c>
      <c r="I3798">
        <v>133.04599999999999</v>
      </c>
      <c r="J3798" s="1">
        <v>6.417E-3</v>
      </c>
      <c r="K3798">
        <v>133.04599999999999</v>
      </c>
      <c r="L3798" s="1">
        <v>6.1270000000000001E-5</v>
      </c>
    </row>
    <row r="3799" spans="1:12" x14ac:dyDescent="0.3">
      <c r="A3799">
        <v>133.08199999999999</v>
      </c>
      <c r="I3799">
        <v>133.08199999999999</v>
      </c>
      <c r="K3799">
        <v>133.08199999999999</v>
      </c>
    </row>
    <row r="3800" spans="1:12" x14ac:dyDescent="0.3">
      <c r="A3800">
        <v>133.11699999999999</v>
      </c>
      <c r="I3800">
        <v>133.11699999999999</v>
      </c>
      <c r="K3800">
        <v>133.11699999999999</v>
      </c>
    </row>
    <row r="3801" spans="1:12" x14ac:dyDescent="0.3">
      <c r="A3801">
        <v>133.15199999999999</v>
      </c>
      <c r="I3801">
        <v>133.15199999999999</v>
      </c>
      <c r="K3801">
        <v>133.15199999999999</v>
      </c>
    </row>
    <row r="3802" spans="1:12" x14ac:dyDescent="0.3">
      <c r="A3802">
        <v>133.18700000000001</v>
      </c>
      <c r="I3802">
        <v>133.18700000000001</v>
      </c>
      <c r="K3802">
        <v>133.18700000000001</v>
      </c>
    </row>
    <row r="3803" spans="1:12" x14ac:dyDescent="0.3">
      <c r="A3803">
        <v>133.22200000000001</v>
      </c>
      <c r="B3803" s="1">
        <v>3.083E-2</v>
      </c>
      <c r="C3803">
        <v>-0.318</v>
      </c>
      <c r="D3803">
        <v>0.31900000000000001</v>
      </c>
      <c r="E3803">
        <v>-84.5</v>
      </c>
      <c r="F3803">
        <v>-4.0999999999999996</v>
      </c>
      <c r="G3803" s="1">
        <v>2.2599999999999999E-2</v>
      </c>
      <c r="H3803" s="1">
        <v>2.5539999999999997E-4</v>
      </c>
      <c r="I3803">
        <v>133.22200000000001</v>
      </c>
      <c r="J3803" s="1">
        <v>7.5929999999999999E-3</v>
      </c>
      <c r="K3803">
        <v>133.22200000000001</v>
      </c>
      <c r="L3803" s="1">
        <v>8.5799999999999998E-5</v>
      </c>
    </row>
    <row r="3804" spans="1:12" x14ac:dyDescent="0.3">
      <c r="A3804">
        <v>133.25700000000001</v>
      </c>
      <c r="I3804">
        <v>133.25700000000001</v>
      </c>
      <c r="K3804">
        <v>133.25700000000001</v>
      </c>
    </row>
    <row r="3805" spans="1:12" x14ac:dyDescent="0.3">
      <c r="A3805">
        <v>133.292</v>
      </c>
      <c r="I3805">
        <v>133.292</v>
      </c>
      <c r="K3805">
        <v>133.292</v>
      </c>
    </row>
    <row r="3806" spans="1:12" x14ac:dyDescent="0.3">
      <c r="A3806">
        <v>133.327</v>
      </c>
      <c r="I3806">
        <v>133.327</v>
      </c>
      <c r="K3806">
        <v>133.327</v>
      </c>
    </row>
    <row r="3807" spans="1:12" x14ac:dyDescent="0.3">
      <c r="A3807">
        <v>133.36199999999999</v>
      </c>
      <c r="I3807">
        <v>133.36199999999999</v>
      </c>
      <c r="K3807">
        <v>133.36199999999999</v>
      </c>
    </row>
    <row r="3808" spans="1:12" x14ac:dyDescent="0.3">
      <c r="A3808">
        <v>133.39699999999999</v>
      </c>
      <c r="B3808" s="1">
        <v>2.6720000000000001E-2</v>
      </c>
      <c r="C3808">
        <v>-0.318</v>
      </c>
      <c r="D3808">
        <v>0.31900000000000001</v>
      </c>
      <c r="E3808">
        <v>-85.2</v>
      </c>
      <c r="F3808">
        <v>-4.9000000000000004</v>
      </c>
      <c r="G3808" s="1">
        <v>2.726E-2</v>
      </c>
      <c r="H3808" s="1">
        <v>3.7149999999999998E-4</v>
      </c>
      <c r="I3808">
        <v>133.39699999999999</v>
      </c>
      <c r="J3808" s="1">
        <v>9.1579999999999995E-3</v>
      </c>
      <c r="K3808">
        <v>133.39699999999999</v>
      </c>
      <c r="L3808" s="1">
        <v>1.248E-4</v>
      </c>
    </row>
    <row r="3809" spans="1:12" x14ac:dyDescent="0.3">
      <c r="A3809">
        <v>133.43199999999999</v>
      </c>
      <c r="I3809">
        <v>133.43199999999999</v>
      </c>
      <c r="K3809">
        <v>133.43199999999999</v>
      </c>
    </row>
    <row r="3810" spans="1:12" x14ac:dyDescent="0.3">
      <c r="A3810">
        <v>133.46700000000001</v>
      </c>
      <c r="I3810">
        <v>133.46700000000001</v>
      </c>
      <c r="K3810">
        <v>133.46700000000001</v>
      </c>
    </row>
    <row r="3811" spans="1:12" x14ac:dyDescent="0.3">
      <c r="A3811">
        <v>133.50200000000001</v>
      </c>
      <c r="I3811">
        <v>133.50200000000001</v>
      </c>
      <c r="K3811">
        <v>133.50200000000001</v>
      </c>
    </row>
    <row r="3812" spans="1:12" x14ac:dyDescent="0.3">
      <c r="A3812">
        <v>133.53700000000001</v>
      </c>
      <c r="I3812">
        <v>133.53700000000001</v>
      </c>
      <c r="K3812">
        <v>133.53700000000001</v>
      </c>
    </row>
    <row r="3813" spans="1:12" x14ac:dyDescent="0.3">
      <c r="A3813">
        <v>133.572</v>
      </c>
      <c r="B3813" s="1">
        <v>2.1760000000000002E-2</v>
      </c>
      <c r="C3813">
        <v>-0.318</v>
      </c>
      <c r="D3813">
        <v>0.31900000000000001</v>
      </c>
      <c r="E3813">
        <v>-86.1</v>
      </c>
      <c r="F3813">
        <v>-5.3</v>
      </c>
      <c r="G3813" s="1">
        <v>2.946E-2</v>
      </c>
      <c r="H3813" s="1">
        <v>4.3399999999999998E-4</v>
      </c>
      <c r="I3813">
        <v>133.572</v>
      </c>
      <c r="J3813" s="1">
        <v>9.8989999999999998E-3</v>
      </c>
      <c r="K3813">
        <v>133.572</v>
      </c>
      <c r="L3813" s="1">
        <v>1.4579999999999999E-4</v>
      </c>
    </row>
    <row r="3814" spans="1:12" x14ac:dyDescent="0.3">
      <c r="A3814">
        <v>133.607</v>
      </c>
      <c r="I3814">
        <v>133.607</v>
      </c>
      <c r="K3814">
        <v>133.607</v>
      </c>
    </row>
    <row r="3815" spans="1:12" x14ac:dyDescent="0.3">
      <c r="A3815">
        <v>133.642</v>
      </c>
      <c r="I3815">
        <v>133.642</v>
      </c>
      <c r="K3815">
        <v>133.642</v>
      </c>
    </row>
    <row r="3816" spans="1:12" x14ac:dyDescent="0.3">
      <c r="A3816">
        <v>133.678</v>
      </c>
      <c r="I3816">
        <v>133.678</v>
      </c>
      <c r="K3816">
        <v>133.678</v>
      </c>
    </row>
    <row r="3817" spans="1:12" x14ac:dyDescent="0.3">
      <c r="A3817">
        <v>133.71299999999999</v>
      </c>
      <c r="I3817">
        <v>133.71299999999999</v>
      </c>
      <c r="K3817">
        <v>133.71299999999999</v>
      </c>
    </row>
    <row r="3818" spans="1:12" x14ac:dyDescent="0.3">
      <c r="A3818">
        <v>133.74799999999999</v>
      </c>
      <c r="B3818" s="1">
        <v>1.6920000000000001E-2</v>
      </c>
      <c r="C3818">
        <v>-0.318</v>
      </c>
      <c r="D3818">
        <v>0.31900000000000001</v>
      </c>
      <c r="E3818">
        <v>-87</v>
      </c>
      <c r="F3818">
        <v>-5.2</v>
      </c>
      <c r="G3818" s="1">
        <v>2.912E-2</v>
      </c>
      <c r="H3818" s="1">
        <v>4.238E-4</v>
      </c>
      <c r="I3818">
        <v>133.74799999999999</v>
      </c>
      <c r="J3818" s="1">
        <v>9.783E-3</v>
      </c>
      <c r="K3818">
        <v>133.74799999999999</v>
      </c>
      <c r="L3818" s="1">
        <v>1.4239999999999999E-4</v>
      </c>
    </row>
    <row r="3819" spans="1:12" x14ac:dyDescent="0.3">
      <c r="A3819">
        <v>133.78299999999999</v>
      </c>
      <c r="I3819">
        <v>133.78299999999999</v>
      </c>
      <c r="K3819">
        <v>133.78299999999999</v>
      </c>
    </row>
    <row r="3820" spans="1:12" x14ac:dyDescent="0.3">
      <c r="A3820">
        <v>133.81800000000001</v>
      </c>
      <c r="I3820">
        <v>133.81800000000001</v>
      </c>
      <c r="K3820">
        <v>133.81800000000001</v>
      </c>
    </row>
    <row r="3821" spans="1:12" x14ac:dyDescent="0.3">
      <c r="A3821">
        <v>133.85300000000001</v>
      </c>
      <c r="I3821">
        <v>133.85300000000001</v>
      </c>
      <c r="K3821">
        <v>133.85300000000001</v>
      </c>
    </row>
    <row r="3822" spans="1:12" x14ac:dyDescent="0.3">
      <c r="A3822">
        <v>133.88800000000001</v>
      </c>
      <c r="I3822">
        <v>133.88800000000001</v>
      </c>
      <c r="K3822">
        <v>133.88800000000001</v>
      </c>
    </row>
    <row r="3823" spans="1:12" x14ac:dyDescent="0.3">
      <c r="A3823">
        <v>133.923</v>
      </c>
      <c r="B3823" s="1">
        <v>1.2120000000000001E-2</v>
      </c>
      <c r="C3823">
        <v>-0.31900000000000001</v>
      </c>
      <c r="D3823">
        <v>0.31900000000000001</v>
      </c>
      <c r="E3823">
        <v>-87.8</v>
      </c>
      <c r="F3823">
        <v>-5.4</v>
      </c>
      <c r="G3823" s="1">
        <v>3.024E-2</v>
      </c>
      <c r="H3823" s="1">
        <v>4.573E-4</v>
      </c>
      <c r="I3823">
        <v>133.923</v>
      </c>
      <c r="J3823" s="1">
        <v>1.0160000000000001E-2</v>
      </c>
      <c r="K3823">
        <v>133.923</v>
      </c>
      <c r="L3823" s="1">
        <v>1.5359999999999999E-4</v>
      </c>
    </row>
    <row r="3824" spans="1:12" x14ac:dyDescent="0.3">
      <c r="A3824">
        <v>133.958</v>
      </c>
      <c r="I3824">
        <v>133.958</v>
      </c>
      <c r="K3824">
        <v>133.958</v>
      </c>
    </row>
    <row r="3825" spans="1:12" x14ac:dyDescent="0.3">
      <c r="A3825">
        <v>133.99299999999999</v>
      </c>
      <c r="I3825">
        <v>133.99299999999999</v>
      </c>
      <c r="K3825">
        <v>133.99299999999999</v>
      </c>
    </row>
    <row r="3826" spans="1:12" x14ac:dyDescent="0.3">
      <c r="A3826">
        <v>134.02799999999999</v>
      </c>
      <c r="I3826">
        <v>134.02799999999999</v>
      </c>
      <c r="K3826">
        <v>134.02799999999999</v>
      </c>
    </row>
    <row r="3827" spans="1:12" x14ac:dyDescent="0.3">
      <c r="A3827">
        <v>134.06299999999999</v>
      </c>
      <c r="I3827">
        <v>134.06299999999999</v>
      </c>
      <c r="K3827">
        <v>134.06299999999999</v>
      </c>
    </row>
    <row r="3828" spans="1:12" x14ac:dyDescent="0.3">
      <c r="A3828">
        <v>134.09800000000001</v>
      </c>
      <c r="B3828" s="1">
        <v>6.8869999999999999E-3</v>
      </c>
      <c r="C3828">
        <v>-0.31900000000000001</v>
      </c>
      <c r="D3828">
        <v>0.31900000000000001</v>
      </c>
      <c r="E3828">
        <v>-88.8</v>
      </c>
      <c r="F3828">
        <v>-5.8</v>
      </c>
      <c r="G3828" s="1">
        <v>3.2530000000000003E-2</v>
      </c>
      <c r="H3828" s="1">
        <v>5.2919999999999996E-4</v>
      </c>
      <c r="I3828">
        <v>134.09800000000001</v>
      </c>
      <c r="J3828" s="1">
        <v>1.093E-2</v>
      </c>
      <c r="K3828">
        <v>134.09800000000001</v>
      </c>
      <c r="L3828" s="1">
        <v>1.7780000000000001E-4</v>
      </c>
    </row>
    <row r="3829" spans="1:12" x14ac:dyDescent="0.3">
      <c r="A3829">
        <v>134.13300000000001</v>
      </c>
      <c r="I3829">
        <v>134.13300000000001</v>
      </c>
      <c r="K3829">
        <v>134.13300000000001</v>
      </c>
    </row>
    <row r="3830" spans="1:12" x14ac:dyDescent="0.3">
      <c r="A3830">
        <v>134.16800000000001</v>
      </c>
      <c r="I3830">
        <v>134.16800000000001</v>
      </c>
      <c r="K3830">
        <v>134.16800000000001</v>
      </c>
    </row>
    <row r="3831" spans="1:12" x14ac:dyDescent="0.3">
      <c r="A3831">
        <v>134.203</v>
      </c>
      <c r="I3831">
        <v>134.203</v>
      </c>
      <c r="K3831">
        <v>134.203</v>
      </c>
    </row>
    <row r="3832" spans="1:12" x14ac:dyDescent="0.3">
      <c r="A3832">
        <v>134.238</v>
      </c>
      <c r="I3832">
        <v>134.238</v>
      </c>
      <c r="K3832">
        <v>134.238</v>
      </c>
    </row>
    <row r="3833" spans="1:12" x14ac:dyDescent="0.3">
      <c r="A3833">
        <v>134.274</v>
      </c>
      <c r="B3833" s="1">
        <v>1.2899999999999999E-3</v>
      </c>
      <c r="C3833">
        <v>-0.31900000000000001</v>
      </c>
      <c r="D3833">
        <v>0.31900000000000001</v>
      </c>
      <c r="E3833">
        <v>-89.8</v>
      </c>
      <c r="F3833">
        <v>-5.9</v>
      </c>
      <c r="G3833" s="1">
        <v>3.2669999999999998E-2</v>
      </c>
      <c r="H3833" s="1">
        <v>5.3370000000000002E-4</v>
      </c>
      <c r="I3833">
        <v>134.274</v>
      </c>
      <c r="J3833" s="1">
        <v>1.098E-2</v>
      </c>
      <c r="K3833">
        <v>134.274</v>
      </c>
      <c r="L3833" s="1">
        <v>1.7929999999999999E-4</v>
      </c>
    </row>
    <row r="3834" spans="1:12" x14ac:dyDescent="0.3">
      <c r="A3834">
        <v>134.309</v>
      </c>
      <c r="I3834">
        <v>134.309</v>
      </c>
      <c r="K3834">
        <v>134.309</v>
      </c>
    </row>
    <row r="3835" spans="1:12" x14ac:dyDescent="0.3">
      <c r="A3835">
        <v>134.34399999999999</v>
      </c>
      <c r="I3835">
        <v>134.34399999999999</v>
      </c>
      <c r="K3835">
        <v>134.34399999999999</v>
      </c>
    </row>
    <row r="3836" spans="1:12" x14ac:dyDescent="0.3">
      <c r="A3836">
        <v>134.37899999999999</v>
      </c>
      <c r="I3836">
        <v>134.37899999999999</v>
      </c>
      <c r="K3836">
        <v>134.37899999999999</v>
      </c>
    </row>
    <row r="3837" spans="1:12" x14ac:dyDescent="0.3">
      <c r="A3837">
        <v>134.41399999999999</v>
      </c>
      <c r="I3837">
        <v>134.41399999999999</v>
      </c>
      <c r="K3837">
        <v>134.41399999999999</v>
      </c>
    </row>
    <row r="3838" spans="1:12" x14ac:dyDescent="0.3">
      <c r="A3838">
        <v>134.44900000000001</v>
      </c>
      <c r="B3838" s="1">
        <v>-3.9890000000000004E-3</v>
      </c>
      <c r="C3838">
        <v>-0.31900000000000001</v>
      </c>
      <c r="D3838">
        <v>0.31900000000000001</v>
      </c>
      <c r="E3838">
        <v>-90.7</v>
      </c>
      <c r="F3838">
        <v>-6</v>
      </c>
      <c r="G3838" s="1">
        <v>3.3169999999999998E-2</v>
      </c>
      <c r="H3838" s="1">
        <v>5.5020000000000004E-4</v>
      </c>
      <c r="I3838">
        <v>134.44900000000001</v>
      </c>
      <c r="J3838" s="1">
        <v>1.115E-2</v>
      </c>
      <c r="K3838">
        <v>134.44900000000001</v>
      </c>
      <c r="L3838" s="1">
        <v>1.8489999999999999E-4</v>
      </c>
    </row>
    <row r="3839" spans="1:12" x14ac:dyDescent="0.3">
      <c r="A3839">
        <v>134.48400000000001</v>
      </c>
      <c r="I3839">
        <v>134.48400000000001</v>
      </c>
      <c r="K3839">
        <v>134.48400000000001</v>
      </c>
    </row>
    <row r="3840" spans="1:12" x14ac:dyDescent="0.3">
      <c r="A3840">
        <v>134.51900000000001</v>
      </c>
      <c r="I3840">
        <v>134.51900000000001</v>
      </c>
      <c r="K3840">
        <v>134.51900000000001</v>
      </c>
    </row>
    <row r="3841" spans="1:12" x14ac:dyDescent="0.3">
      <c r="A3841">
        <v>134.554</v>
      </c>
      <c r="I3841">
        <v>134.554</v>
      </c>
      <c r="K3841">
        <v>134.554</v>
      </c>
    </row>
    <row r="3842" spans="1:12" x14ac:dyDescent="0.3">
      <c r="A3842">
        <v>134.589</v>
      </c>
      <c r="I3842">
        <v>134.589</v>
      </c>
      <c r="K3842">
        <v>134.589</v>
      </c>
    </row>
    <row r="3843" spans="1:12" x14ac:dyDescent="0.3">
      <c r="A3843">
        <v>134.624</v>
      </c>
      <c r="B3843" s="1">
        <v>-9.7459999999999995E-3</v>
      </c>
      <c r="C3843">
        <v>-0.31900000000000001</v>
      </c>
      <c r="D3843">
        <v>0.31900000000000001</v>
      </c>
      <c r="E3843">
        <v>-91.7</v>
      </c>
      <c r="F3843">
        <v>-6.4</v>
      </c>
      <c r="G3843" s="1">
        <v>3.5499999999999997E-2</v>
      </c>
      <c r="H3843" s="1">
        <v>6.3009999999999997E-4</v>
      </c>
      <c r="I3843">
        <v>134.624</v>
      </c>
      <c r="J3843" s="1">
        <v>1.193E-2</v>
      </c>
      <c r="K3843">
        <v>134.624</v>
      </c>
      <c r="L3843" s="1">
        <v>2.117E-4</v>
      </c>
    </row>
    <row r="3844" spans="1:12" x14ac:dyDescent="0.3">
      <c r="A3844">
        <v>134.65899999999999</v>
      </c>
      <c r="I3844">
        <v>134.65899999999999</v>
      </c>
      <c r="K3844">
        <v>134.65899999999999</v>
      </c>
    </row>
    <row r="3845" spans="1:12" x14ac:dyDescent="0.3">
      <c r="A3845">
        <v>134.69399999999999</v>
      </c>
      <c r="I3845">
        <v>134.69399999999999</v>
      </c>
      <c r="K3845">
        <v>134.69399999999999</v>
      </c>
    </row>
    <row r="3846" spans="1:12" x14ac:dyDescent="0.3">
      <c r="A3846">
        <v>134.72900000000001</v>
      </c>
      <c r="I3846">
        <v>134.72900000000001</v>
      </c>
      <c r="K3846">
        <v>134.72900000000001</v>
      </c>
    </row>
    <row r="3847" spans="1:12" x14ac:dyDescent="0.3">
      <c r="A3847">
        <v>134.76400000000001</v>
      </c>
      <c r="I3847">
        <v>134.76400000000001</v>
      </c>
      <c r="K3847">
        <v>134.76400000000001</v>
      </c>
    </row>
    <row r="3848" spans="1:12" x14ac:dyDescent="0.3">
      <c r="A3848">
        <v>134.79900000000001</v>
      </c>
      <c r="B3848" s="1">
        <v>-1.5800000000000002E-2</v>
      </c>
      <c r="C3848">
        <v>-0.31900000000000001</v>
      </c>
      <c r="D3848">
        <v>0.31900000000000001</v>
      </c>
      <c r="E3848">
        <v>-92.8</v>
      </c>
      <c r="F3848">
        <v>-6.4</v>
      </c>
      <c r="G3848" s="1">
        <v>3.5439999999999999E-2</v>
      </c>
      <c r="H3848" s="1">
        <v>6.2790000000000003E-4</v>
      </c>
      <c r="I3848">
        <v>134.79900000000001</v>
      </c>
      <c r="J3848" s="1">
        <v>1.191E-2</v>
      </c>
      <c r="K3848">
        <v>134.79900000000001</v>
      </c>
      <c r="L3848" s="1">
        <v>2.1100000000000001E-4</v>
      </c>
    </row>
    <row r="3849" spans="1:12" x14ac:dyDescent="0.3">
      <c r="A3849">
        <v>134.834</v>
      </c>
      <c r="I3849">
        <v>134.834</v>
      </c>
      <c r="K3849">
        <v>134.834</v>
      </c>
    </row>
    <row r="3850" spans="1:12" x14ac:dyDescent="0.3">
      <c r="A3850">
        <v>134.87</v>
      </c>
      <c r="I3850">
        <v>134.87</v>
      </c>
      <c r="K3850">
        <v>134.87</v>
      </c>
    </row>
    <row r="3851" spans="1:12" x14ac:dyDescent="0.3">
      <c r="A3851">
        <v>134.905</v>
      </c>
      <c r="I3851">
        <v>134.905</v>
      </c>
      <c r="K3851">
        <v>134.905</v>
      </c>
    </row>
    <row r="3852" spans="1:12" x14ac:dyDescent="0.3">
      <c r="A3852">
        <v>134.94</v>
      </c>
      <c r="I3852">
        <v>134.94</v>
      </c>
      <c r="K3852">
        <v>134.94</v>
      </c>
    </row>
    <row r="3853" spans="1:12" x14ac:dyDescent="0.3">
      <c r="A3853">
        <v>134.97499999999999</v>
      </c>
      <c r="B3853" s="1">
        <v>-2.154E-2</v>
      </c>
      <c r="C3853">
        <v>-0.31900000000000001</v>
      </c>
      <c r="D3853">
        <v>0.31900000000000001</v>
      </c>
      <c r="E3853">
        <v>-93.9</v>
      </c>
      <c r="F3853">
        <v>-6.3</v>
      </c>
      <c r="G3853" s="1">
        <v>3.5000000000000003E-2</v>
      </c>
      <c r="H3853" s="1">
        <v>6.1249999999999998E-4</v>
      </c>
      <c r="I3853">
        <v>134.97499999999999</v>
      </c>
      <c r="J3853" s="1">
        <v>1.176E-2</v>
      </c>
      <c r="K3853">
        <v>134.97499999999999</v>
      </c>
      <c r="L3853" s="1">
        <v>2.0579999999999999E-4</v>
      </c>
    </row>
    <row r="3854" spans="1:12" x14ac:dyDescent="0.3">
      <c r="A3854">
        <v>135.01</v>
      </c>
      <c r="I3854">
        <v>135.01</v>
      </c>
      <c r="K3854">
        <v>135.01</v>
      </c>
    </row>
    <row r="3855" spans="1:12" x14ac:dyDescent="0.3">
      <c r="A3855">
        <v>135.04499999999999</v>
      </c>
      <c r="I3855">
        <v>135.04499999999999</v>
      </c>
      <c r="K3855">
        <v>135.04499999999999</v>
      </c>
    </row>
    <row r="3856" spans="1:12" x14ac:dyDescent="0.3">
      <c r="A3856">
        <v>135.08000000000001</v>
      </c>
      <c r="I3856">
        <v>135.08000000000001</v>
      </c>
      <c r="K3856">
        <v>135.08000000000001</v>
      </c>
    </row>
    <row r="3857" spans="1:12" x14ac:dyDescent="0.3">
      <c r="A3857">
        <v>135.11500000000001</v>
      </c>
      <c r="I3857">
        <v>135.11500000000001</v>
      </c>
      <c r="K3857">
        <v>135.11500000000001</v>
      </c>
    </row>
    <row r="3858" spans="1:12" x14ac:dyDescent="0.3">
      <c r="A3858">
        <v>135.15</v>
      </c>
      <c r="B3858" s="1">
        <v>-2.7449999999999999E-2</v>
      </c>
      <c r="C3858">
        <v>-0.31900000000000001</v>
      </c>
      <c r="D3858">
        <v>0.32</v>
      </c>
      <c r="E3858">
        <v>-94.9</v>
      </c>
      <c r="F3858">
        <v>-6.1</v>
      </c>
      <c r="G3858" s="1">
        <v>3.4090000000000002E-2</v>
      </c>
      <c r="H3858" s="1">
        <v>5.8120000000000003E-4</v>
      </c>
      <c r="I3858">
        <v>135.15</v>
      </c>
      <c r="J3858" s="1">
        <v>1.146E-2</v>
      </c>
      <c r="K3858">
        <v>135.15</v>
      </c>
      <c r="L3858" s="1">
        <v>1.953E-4</v>
      </c>
    </row>
    <row r="3859" spans="1:12" x14ac:dyDescent="0.3">
      <c r="A3859">
        <v>135.185</v>
      </c>
      <c r="I3859">
        <v>135.185</v>
      </c>
      <c r="K3859">
        <v>135.185</v>
      </c>
    </row>
    <row r="3860" spans="1:12" x14ac:dyDescent="0.3">
      <c r="A3860">
        <v>135.22</v>
      </c>
      <c r="I3860">
        <v>135.22</v>
      </c>
      <c r="K3860">
        <v>135.22</v>
      </c>
    </row>
    <row r="3861" spans="1:12" x14ac:dyDescent="0.3">
      <c r="A3861">
        <v>135.255</v>
      </c>
      <c r="I3861">
        <v>135.255</v>
      </c>
      <c r="K3861">
        <v>135.255</v>
      </c>
    </row>
    <row r="3862" spans="1:12" x14ac:dyDescent="0.3">
      <c r="A3862">
        <v>135.29</v>
      </c>
      <c r="I3862">
        <v>135.29</v>
      </c>
      <c r="K3862">
        <v>135.29</v>
      </c>
    </row>
    <row r="3863" spans="1:12" x14ac:dyDescent="0.3">
      <c r="A3863">
        <v>135.32499999999999</v>
      </c>
      <c r="B3863" s="1">
        <v>-3.288E-2</v>
      </c>
      <c r="C3863">
        <v>-0.318</v>
      </c>
      <c r="D3863">
        <v>0.32</v>
      </c>
      <c r="E3863">
        <v>-95.9</v>
      </c>
      <c r="F3863">
        <v>-5.6</v>
      </c>
      <c r="G3863" s="1">
        <v>3.1280000000000002E-2</v>
      </c>
      <c r="H3863" s="1">
        <v>4.8939999999999997E-4</v>
      </c>
      <c r="I3863">
        <v>135.32499999999999</v>
      </c>
      <c r="J3863" s="1">
        <v>1.051E-2</v>
      </c>
      <c r="K3863">
        <v>135.32499999999999</v>
      </c>
      <c r="L3863" s="1">
        <v>1.6440000000000001E-4</v>
      </c>
    </row>
    <row r="3864" spans="1:12" x14ac:dyDescent="0.3">
      <c r="A3864">
        <v>135.36000000000001</v>
      </c>
      <c r="I3864">
        <v>135.36000000000001</v>
      </c>
      <c r="K3864">
        <v>135.36000000000001</v>
      </c>
    </row>
    <row r="3865" spans="1:12" x14ac:dyDescent="0.3">
      <c r="A3865">
        <v>135.39500000000001</v>
      </c>
      <c r="I3865">
        <v>135.39500000000001</v>
      </c>
      <c r="K3865">
        <v>135.39500000000001</v>
      </c>
    </row>
    <row r="3866" spans="1:12" x14ac:dyDescent="0.3">
      <c r="A3866">
        <v>135.43</v>
      </c>
      <c r="I3866">
        <v>135.43</v>
      </c>
      <c r="K3866">
        <v>135.43</v>
      </c>
    </row>
    <row r="3867" spans="1:12" x14ac:dyDescent="0.3">
      <c r="A3867">
        <v>135.46600000000001</v>
      </c>
      <c r="I3867">
        <v>135.46600000000001</v>
      </c>
      <c r="K3867">
        <v>135.46600000000001</v>
      </c>
    </row>
    <row r="3868" spans="1:12" x14ac:dyDescent="0.3">
      <c r="A3868">
        <v>135.501</v>
      </c>
      <c r="B3868" s="1">
        <v>-3.7850000000000002E-2</v>
      </c>
      <c r="C3868">
        <v>-0.318</v>
      </c>
      <c r="D3868">
        <v>0.32100000000000001</v>
      </c>
      <c r="E3868">
        <v>-96.8</v>
      </c>
      <c r="F3868">
        <v>-5.4</v>
      </c>
      <c r="G3868" s="1">
        <v>3.007E-2</v>
      </c>
      <c r="H3868" s="1">
        <v>4.5219999999999999E-4</v>
      </c>
      <c r="I3868">
        <v>135.501</v>
      </c>
      <c r="J3868" s="1">
        <v>1.0109999999999999E-2</v>
      </c>
      <c r="K3868">
        <v>135.501</v>
      </c>
      <c r="L3868" s="1">
        <v>1.5200000000000001E-4</v>
      </c>
    </row>
    <row r="3869" spans="1:12" x14ac:dyDescent="0.3">
      <c r="A3869">
        <v>135.536</v>
      </c>
      <c r="I3869">
        <v>135.536</v>
      </c>
      <c r="K3869">
        <v>135.536</v>
      </c>
    </row>
    <row r="3870" spans="1:12" x14ac:dyDescent="0.3">
      <c r="A3870">
        <v>135.571</v>
      </c>
      <c r="I3870">
        <v>135.571</v>
      </c>
      <c r="K3870">
        <v>135.571</v>
      </c>
    </row>
    <row r="3871" spans="1:12" x14ac:dyDescent="0.3">
      <c r="A3871">
        <v>135.60599999999999</v>
      </c>
      <c r="I3871">
        <v>135.60599999999999</v>
      </c>
      <c r="K3871">
        <v>135.60599999999999</v>
      </c>
    </row>
    <row r="3872" spans="1:12" x14ac:dyDescent="0.3">
      <c r="A3872">
        <v>135.64099999999999</v>
      </c>
      <c r="I3872">
        <v>135.64099999999999</v>
      </c>
      <c r="K3872">
        <v>135.64099999999999</v>
      </c>
    </row>
    <row r="3873" spans="1:12" x14ac:dyDescent="0.3">
      <c r="A3873">
        <v>135.67599999999999</v>
      </c>
      <c r="B3873" s="1">
        <v>-4.2880000000000001E-2</v>
      </c>
      <c r="C3873">
        <v>-0.318</v>
      </c>
      <c r="D3873">
        <v>0.32100000000000001</v>
      </c>
      <c r="E3873">
        <v>-97.7</v>
      </c>
      <c r="F3873">
        <v>-5.3</v>
      </c>
      <c r="G3873" s="1">
        <v>2.9409999999999999E-2</v>
      </c>
      <c r="H3873" s="1">
        <v>4.3239999999999999E-4</v>
      </c>
      <c r="I3873">
        <v>135.67599999999999</v>
      </c>
      <c r="J3873" s="1">
        <v>9.8809999999999992E-3</v>
      </c>
      <c r="K3873">
        <v>135.67599999999999</v>
      </c>
      <c r="L3873" s="1">
        <v>1.4530000000000001E-4</v>
      </c>
    </row>
    <row r="3874" spans="1:12" x14ac:dyDescent="0.3">
      <c r="A3874">
        <v>135.71100000000001</v>
      </c>
      <c r="I3874">
        <v>135.71100000000001</v>
      </c>
      <c r="K3874">
        <v>135.71100000000001</v>
      </c>
    </row>
    <row r="3875" spans="1:12" x14ac:dyDescent="0.3">
      <c r="A3875">
        <v>135.74600000000001</v>
      </c>
      <c r="I3875">
        <v>135.74600000000001</v>
      </c>
      <c r="K3875">
        <v>135.74600000000001</v>
      </c>
    </row>
    <row r="3876" spans="1:12" x14ac:dyDescent="0.3">
      <c r="A3876">
        <v>135.78100000000001</v>
      </c>
      <c r="I3876">
        <v>135.78100000000001</v>
      </c>
      <c r="K3876">
        <v>135.78100000000001</v>
      </c>
    </row>
    <row r="3877" spans="1:12" x14ac:dyDescent="0.3">
      <c r="A3877">
        <v>135.816</v>
      </c>
      <c r="I3877">
        <v>135.816</v>
      </c>
      <c r="K3877">
        <v>135.816</v>
      </c>
    </row>
    <row r="3878" spans="1:12" x14ac:dyDescent="0.3">
      <c r="A3878">
        <v>135.851</v>
      </c>
      <c r="B3878" s="1">
        <v>-4.7550000000000002E-2</v>
      </c>
      <c r="C3878">
        <v>-0.317</v>
      </c>
      <c r="D3878">
        <v>0.32100000000000001</v>
      </c>
      <c r="E3878">
        <v>-98.5</v>
      </c>
      <c r="F3878">
        <v>-4.7</v>
      </c>
      <c r="G3878" s="1">
        <v>2.613E-2</v>
      </c>
      <c r="H3878" s="1">
        <v>3.413E-4</v>
      </c>
      <c r="I3878">
        <v>135.851</v>
      </c>
      <c r="J3878" s="1">
        <v>8.7790000000000003E-3</v>
      </c>
      <c r="K3878">
        <v>135.851</v>
      </c>
      <c r="L3878" s="1">
        <v>1.147E-4</v>
      </c>
    </row>
    <row r="3879" spans="1:12" x14ac:dyDescent="0.3">
      <c r="A3879">
        <v>135.886</v>
      </c>
      <c r="I3879">
        <v>135.886</v>
      </c>
      <c r="K3879">
        <v>135.886</v>
      </c>
    </row>
    <row r="3880" spans="1:12" x14ac:dyDescent="0.3">
      <c r="A3880">
        <v>135.92099999999999</v>
      </c>
      <c r="I3880">
        <v>135.92099999999999</v>
      </c>
      <c r="K3880">
        <v>135.92099999999999</v>
      </c>
    </row>
    <row r="3881" spans="1:12" x14ac:dyDescent="0.3">
      <c r="A3881">
        <v>135.95599999999999</v>
      </c>
      <c r="I3881">
        <v>135.95599999999999</v>
      </c>
      <c r="K3881">
        <v>135.95599999999999</v>
      </c>
    </row>
    <row r="3882" spans="1:12" x14ac:dyDescent="0.3">
      <c r="A3882">
        <v>135.99100000000001</v>
      </c>
      <c r="I3882">
        <v>135.99100000000001</v>
      </c>
      <c r="K3882">
        <v>135.99100000000001</v>
      </c>
    </row>
    <row r="3883" spans="1:12" x14ac:dyDescent="0.3">
      <c r="A3883">
        <v>136.02600000000001</v>
      </c>
      <c r="B3883" s="1">
        <v>-5.1499999999999997E-2</v>
      </c>
      <c r="C3883">
        <v>-0.317</v>
      </c>
      <c r="D3883">
        <v>0.32100000000000001</v>
      </c>
      <c r="E3883">
        <v>-99.2</v>
      </c>
      <c r="F3883">
        <v>-4</v>
      </c>
      <c r="G3883" s="1">
        <v>2.2280000000000001E-2</v>
      </c>
      <c r="H3883" s="1">
        <v>2.4830000000000002E-4</v>
      </c>
      <c r="I3883">
        <v>136.02600000000001</v>
      </c>
      <c r="J3883" s="1">
        <v>7.4879999999999999E-3</v>
      </c>
      <c r="K3883">
        <v>136.02600000000001</v>
      </c>
      <c r="L3883" s="1">
        <v>8.3430000000000006E-5</v>
      </c>
    </row>
    <row r="3884" spans="1:12" x14ac:dyDescent="0.3">
      <c r="A3884">
        <v>136.06100000000001</v>
      </c>
      <c r="I3884">
        <v>136.06100000000001</v>
      </c>
      <c r="K3884">
        <v>136.06100000000001</v>
      </c>
    </row>
    <row r="3885" spans="1:12" x14ac:dyDescent="0.3">
      <c r="A3885">
        <v>136.09700000000001</v>
      </c>
      <c r="I3885">
        <v>136.09700000000001</v>
      </c>
      <c r="K3885">
        <v>136.09700000000001</v>
      </c>
    </row>
    <row r="3886" spans="1:12" x14ac:dyDescent="0.3">
      <c r="A3886">
        <v>136.13200000000001</v>
      </c>
      <c r="I3886">
        <v>136.13200000000001</v>
      </c>
      <c r="K3886">
        <v>136.13200000000001</v>
      </c>
    </row>
    <row r="3887" spans="1:12" x14ac:dyDescent="0.3">
      <c r="A3887">
        <v>136.167</v>
      </c>
      <c r="I3887">
        <v>136.167</v>
      </c>
      <c r="K3887">
        <v>136.167</v>
      </c>
    </row>
    <row r="3888" spans="1:12" x14ac:dyDescent="0.3">
      <c r="A3888">
        <v>136.202</v>
      </c>
      <c r="B3888" s="1">
        <v>-5.4949999999999999E-2</v>
      </c>
      <c r="C3888">
        <v>-0.317</v>
      </c>
      <c r="D3888">
        <v>0.32100000000000001</v>
      </c>
      <c r="E3888">
        <v>-99.8</v>
      </c>
      <c r="F3888">
        <v>-3.8</v>
      </c>
      <c r="G3888" s="1">
        <v>2.1309999999999999E-2</v>
      </c>
      <c r="H3888" s="1">
        <v>2.2699999999999999E-4</v>
      </c>
      <c r="I3888">
        <v>136.202</v>
      </c>
      <c r="J3888" s="1">
        <v>7.1590000000000004E-3</v>
      </c>
      <c r="K3888">
        <v>136.202</v>
      </c>
      <c r="L3888" s="1">
        <v>7.6279999999999995E-5</v>
      </c>
    </row>
    <row r="3889" spans="1:12" x14ac:dyDescent="0.3">
      <c r="A3889">
        <v>136.23699999999999</v>
      </c>
      <c r="I3889">
        <v>136.23699999999999</v>
      </c>
      <c r="K3889">
        <v>136.23699999999999</v>
      </c>
    </row>
    <row r="3890" spans="1:12" x14ac:dyDescent="0.3">
      <c r="A3890">
        <v>136.27199999999999</v>
      </c>
      <c r="I3890">
        <v>136.27199999999999</v>
      </c>
      <c r="K3890">
        <v>136.27199999999999</v>
      </c>
    </row>
    <row r="3891" spans="1:12" x14ac:dyDescent="0.3">
      <c r="A3891">
        <v>136.30699999999999</v>
      </c>
      <c r="I3891">
        <v>136.30699999999999</v>
      </c>
      <c r="K3891">
        <v>136.30699999999999</v>
      </c>
    </row>
    <row r="3892" spans="1:12" x14ac:dyDescent="0.3">
      <c r="A3892">
        <v>136.34200000000001</v>
      </c>
      <c r="I3892">
        <v>136.34200000000001</v>
      </c>
      <c r="K3892">
        <v>136.34200000000001</v>
      </c>
    </row>
    <row r="3893" spans="1:12" x14ac:dyDescent="0.3">
      <c r="A3893">
        <v>136.37700000000001</v>
      </c>
      <c r="B3893" s="1">
        <v>-5.8549999999999998E-2</v>
      </c>
      <c r="C3893">
        <v>-0.316</v>
      </c>
      <c r="D3893">
        <v>0.32100000000000001</v>
      </c>
      <c r="E3893">
        <v>-100.5</v>
      </c>
      <c r="F3893">
        <v>-3.6</v>
      </c>
      <c r="G3893" s="1">
        <v>2.0279999999999999E-2</v>
      </c>
      <c r="H3893" s="1">
        <v>2.0560000000000001E-4</v>
      </c>
      <c r="I3893">
        <v>136.37700000000001</v>
      </c>
      <c r="J3893" s="1">
        <v>6.8129999999999996E-3</v>
      </c>
      <c r="K3893">
        <v>136.37700000000001</v>
      </c>
      <c r="L3893" s="1">
        <v>6.9079999999999996E-5</v>
      </c>
    </row>
    <row r="3894" spans="1:12" x14ac:dyDescent="0.3">
      <c r="A3894">
        <v>136.41200000000001</v>
      </c>
      <c r="I3894">
        <v>136.41200000000001</v>
      </c>
      <c r="K3894">
        <v>136.41200000000001</v>
      </c>
    </row>
    <row r="3895" spans="1:12" x14ac:dyDescent="0.3">
      <c r="A3895">
        <v>136.447</v>
      </c>
      <c r="I3895">
        <v>136.447</v>
      </c>
      <c r="K3895">
        <v>136.447</v>
      </c>
    </row>
    <row r="3896" spans="1:12" x14ac:dyDescent="0.3">
      <c r="A3896">
        <v>136.482</v>
      </c>
      <c r="I3896">
        <v>136.482</v>
      </c>
      <c r="K3896">
        <v>136.482</v>
      </c>
    </row>
    <row r="3897" spans="1:12" x14ac:dyDescent="0.3">
      <c r="A3897">
        <v>136.517</v>
      </c>
      <c r="I3897">
        <v>136.517</v>
      </c>
      <c r="K3897">
        <v>136.517</v>
      </c>
    </row>
    <row r="3898" spans="1:12" x14ac:dyDescent="0.3">
      <c r="A3898">
        <v>136.55199999999999</v>
      </c>
      <c r="B3898" s="1">
        <v>-6.164E-2</v>
      </c>
      <c r="C3898">
        <v>-0.316</v>
      </c>
      <c r="D3898">
        <v>0.32200000000000001</v>
      </c>
      <c r="E3898">
        <v>-101</v>
      </c>
      <c r="F3898">
        <v>-2.7</v>
      </c>
      <c r="G3898" s="1">
        <v>1.491E-2</v>
      </c>
      <c r="H3898" s="1">
        <v>1.1120000000000001E-4</v>
      </c>
      <c r="I3898">
        <v>136.55199999999999</v>
      </c>
      <c r="J3898" s="1">
        <v>5.0109999999999998E-3</v>
      </c>
      <c r="K3898">
        <v>136.55199999999999</v>
      </c>
      <c r="L3898" s="1">
        <v>3.7370000000000003E-5</v>
      </c>
    </row>
    <row r="3899" spans="1:12" x14ac:dyDescent="0.3">
      <c r="A3899">
        <v>136.58699999999999</v>
      </c>
      <c r="I3899">
        <v>136.58699999999999</v>
      </c>
      <c r="K3899">
        <v>136.58699999999999</v>
      </c>
    </row>
    <row r="3900" spans="1:12" x14ac:dyDescent="0.3">
      <c r="A3900">
        <v>136.62200000000001</v>
      </c>
      <c r="I3900">
        <v>136.62200000000001</v>
      </c>
      <c r="K3900">
        <v>136.62200000000001</v>
      </c>
    </row>
    <row r="3901" spans="1:12" x14ac:dyDescent="0.3">
      <c r="A3901">
        <v>136.65700000000001</v>
      </c>
      <c r="I3901">
        <v>136.65700000000001</v>
      </c>
      <c r="K3901">
        <v>136.65700000000001</v>
      </c>
    </row>
    <row r="3902" spans="1:12" x14ac:dyDescent="0.3">
      <c r="A3902">
        <v>136.69300000000001</v>
      </c>
      <c r="I3902">
        <v>136.69300000000001</v>
      </c>
      <c r="K3902">
        <v>136.69300000000001</v>
      </c>
    </row>
    <row r="3903" spans="1:12" x14ac:dyDescent="0.3">
      <c r="A3903">
        <v>136.72800000000001</v>
      </c>
      <c r="B3903" s="1">
        <v>-6.3460000000000003E-2</v>
      </c>
      <c r="C3903">
        <v>-0.315</v>
      </c>
      <c r="D3903">
        <v>0.32200000000000001</v>
      </c>
      <c r="E3903">
        <v>-101.4</v>
      </c>
      <c r="F3903">
        <v>-1.8</v>
      </c>
      <c r="G3903" s="1">
        <v>1.001E-2</v>
      </c>
      <c r="H3903" s="1">
        <v>5.007E-5</v>
      </c>
      <c r="I3903">
        <v>136.72800000000001</v>
      </c>
      <c r="J3903" s="1">
        <v>3.362E-3</v>
      </c>
      <c r="K3903">
        <v>136.72800000000001</v>
      </c>
      <c r="L3903" s="1">
        <v>1.6820000000000002E-5</v>
      </c>
    </row>
    <row r="3904" spans="1:12" x14ac:dyDescent="0.3">
      <c r="A3904">
        <v>136.76300000000001</v>
      </c>
      <c r="I3904">
        <v>136.76300000000001</v>
      </c>
      <c r="K3904">
        <v>136.76300000000001</v>
      </c>
    </row>
    <row r="3905" spans="1:12" x14ac:dyDescent="0.3">
      <c r="A3905">
        <v>136.798</v>
      </c>
      <c r="I3905">
        <v>136.798</v>
      </c>
      <c r="K3905">
        <v>136.798</v>
      </c>
    </row>
    <row r="3906" spans="1:12" x14ac:dyDescent="0.3">
      <c r="A3906">
        <v>136.833</v>
      </c>
      <c r="I3906">
        <v>136.833</v>
      </c>
      <c r="K3906">
        <v>136.833</v>
      </c>
    </row>
    <row r="3907" spans="1:12" x14ac:dyDescent="0.3">
      <c r="A3907">
        <v>136.86799999999999</v>
      </c>
      <c r="I3907">
        <v>136.86799999999999</v>
      </c>
      <c r="K3907">
        <v>136.86799999999999</v>
      </c>
    </row>
    <row r="3908" spans="1:12" x14ac:dyDescent="0.3">
      <c r="A3908">
        <v>136.90299999999999</v>
      </c>
      <c r="B3908" s="1">
        <v>-6.4740000000000006E-2</v>
      </c>
      <c r="C3908">
        <v>-0.315</v>
      </c>
      <c r="D3908">
        <v>0.32100000000000001</v>
      </c>
      <c r="E3908">
        <v>-101.6</v>
      </c>
      <c r="F3908">
        <v>-1.1000000000000001</v>
      </c>
      <c r="G3908" s="1">
        <v>6.404E-3</v>
      </c>
      <c r="H3908" s="1">
        <v>2.0509999999999998E-5</v>
      </c>
      <c r="I3908">
        <v>136.90299999999999</v>
      </c>
      <c r="J3908" s="1">
        <v>2.1519999999999998E-3</v>
      </c>
      <c r="K3908">
        <v>136.90299999999999</v>
      </c>
      <c r="L3908" s="1">
        <v>6.8900000000000001E-6</v>
      </c>
    </row>
    <row r="3909" spans="1:12" x14ac:dyDescent="0.3">
      <c r="A3909">
        <v>136.93799999999999</v>
      </c>
      <c r="I3909">
        <v>136.93799999999999</v>
      </c>
      <c r="K3909">
        <v>136.93799999999999</v>
      </c>
    </row>
    <row r="3910" spans="1:12" x14ac:dyDescent="0.3">
      <c r="A3910">
        <v>136.97300000000001</v>
      </c>
      <c r="I3910">
        <v>136.97300000000001</v>
      </c>
      <c r="K3910">
        <v>136.97300000000001</v>
      </c>
    </row>
    <row r="3911" spans="1:12" x14ac:dyDescent="0.3">
      <c r="A3911">
        <v>137.00800000000001</v>
      </c>
      <c r="I3911">
        <v>137.00800000000001</v>
      </c>
      <c r="K3911">
        <v>137.00800000000001</v>
      </c>
    </row>
    <row r="3912" spans="1:12" x14ac:dyDescent="0.3">
      <c r="A3912">
        <v>137.04300000000001</v>
      </c>
      <c r="I3912">
        <v>137.04300000000001</v>
      </c>
      <c r="K3912">
        <v>137.04300000000001</v>
      </c>
    </row>
    <row r="3913" spans="1:12" x14ac:dyDescent="0.3">
      <c r="A3913">
        <v>137.078</v>
      </c>
      <c r="B3913" s="1">
        <v>-6.5500000000000003E-2</v>
      </c>
      <c r="C3913">
        <v>-0.315</v>
      </c>
      <c r="D3913">
        <v>0.32200000000000001</v>
      </c>
      <c r="E3913">
        <v>-101.8</v>
      </c>
      <c r="F3913">
        <v>-0.7</v>
      </c>
      <c r="G3913" s="1">
        <v>4.1669999999999997E-3</v>
      </c>
      <c r="H3913" s="1">
        <v>8.6829999999999997E-6</v>
      </c>
      <c r="I3913">
        <v>137.078</v>
      </c>
      <c r="J3913" s="1">
        <v>1.4E-3</v>
      </c>
      <c r="K3913">
        <v>137.078</v>
      </c>
      <c r="L3913" s="1">
        <v>2.9170000000000002E-6</v>
      </c>
    </row>
    <row r="3914" spans="1:12" x14ac:dyDescent="0.3">
      <c r="A3914">
        <v>137.113</v>
      </c>
      <c r="I3914">
        <v>137.113</v>
      </c>
      <c r="K3914">
        <v>137.113</v>
      </c>
    </row>
    <row r="3915" spans="1:12" x14ac:dyDescent="0.3">
      <c r="A3915">
        <v>137.148</v>
      </c>
      <c r="I3915">
        <v>137.148</v>
      </c>
      <c r="K3915">
        <v>137.148</v>
      </c>
    </row>
    <row r="3916" spans="1:12" x14ac:dyDescent="0.3">
      <c r="A3916">
        <v>137.18299999999999</v>
      </c>
      <c r="I3916">
        <v>137.18299999999999</v>
      </c>
      <c r="K3916">
        <v>137.18299999999999</v>
      </c>
    </row>
    <row r="3917" spans="1:12" x14ac:dyDescent="0.3">
      <c r="A3917">
        <v>137.21799999999999</v>
      </c>
      <c r="I3917">
        <v>137.21799999999999</v>
      </c>
      <c r="K3917">
        <v>137.21799999999999</v>
      </c>
    </row>
    <row r="3918" spans="1:12" x14ac:dyDescent="0.3">
      <c r="A3918">
        <v>137.25299999999999</v>
      </c>
      <c r="B3918" s="1">
        <v>-6.6129999999999994E-2</v>
      </c>
      <c r="C3918">
        <v>-0.314</v>
      </c>
      <c r="D3918">
        <v>0.32100000000000001</v>
      </c>
      <c r="E3918">
        <v>-101.9</v>
      </c>
      <c r="F3918">
        <v>-0.1</v>
      </c>
      <c r="G3918" s="1">
        <v>6.0829999999999999E-4</v>
      </c>
      <c r="H3918" s="1">
        <v>1.85E-7</v>
      </c>
      <c r="I3918">
        <v>137.25299999999999</v>
      </c>
      <c r="J3918" s="1">
        <v>2.0440000000000001E-4</v>
      </c>
      <c r="K3918">
        <v>137.25299999999999</v>
      </c>
      <c r="L3918" s="1">
        <v>6.2169999999999994E-8</v>
      </c>
    </row>
    <row r="3919" spans="1:12" x14ac:dyDescent="0.3">
      <c r="A3919">
        <v>137.28899999999999</v>
      </c>
      <c r="I3919">
        <v>137.28899999999999</v>
      </c>
      <c r="K3919">
        <v>137.28899999999999</v>
      </c>
    </row>
    <row r="3920" spans="1:12" x14ac:dyDescent="0.3">
      <c r="A3920">
        <v>137.32400000000001</v>
      </c>
      <c r="I3920">
        <v>137.32400000000001</v>
      </c>
      <c r="K3920">
        <v>137.32400000000001</v>
      </c>
    </row>
    <row r="3921" spans="1:12" x14ac:dyDescent="0.3">
      <c r="A3921">
        <v>137.35900000000001</v>
      </c>
      <c r="I3921">
        <v>137.35900000000001</v>
      </c>
      <c r="K3921">
        <v>137.35900000000001</v>
      </c>
    </row>
    <row r="3922" spans="1:12" x14ac:dyDescent="0.3">
      <c r="A3922">
        <v>137.39400000000001</v>
      </c>
      <c r="I3922">
        <v>137.39400000000001</v>
      </c>
      <c r="K3922">
        <v>137.39400000000001</v>
      </c>
    </row>
    <row r="3923" spans="1:12" x14ac:dyDescent="0.3">
      <c r="A3923">
        <v>137.429</v>
      </c>
      <c r="B3923" s="1">
        <v>-6.5699999999999995E-2</v>
      </c>
      <c r="C3923">
        <v>-0.315</v>
      </c>
      <c r="D3923">
        <v>0.32200000000000001</v>
      </c>
      <c r="E3923">
        <v>-101.8</v>
      </c>
      <c r="F3923">
        <v>0.6</v>
      </c>
      <c r="G3923" s="1">
        <v>3.4320000000000002E-3</v>
      </c>
      <c r="H3923" s="1">
        <v>5.8880000000000002E-6</v>
      </c>
      <c r="I3923">
        <v>137.429</v>
      </c>
      <c r="J3923" s="1">
        <v>1.1529999999999999E-3</v>
      </c>
      <c r="K3923">
        <v>137.429</v>
      </c>
      <c r="L3923" s="1">
        <v>1.978E-6</v>
      </c>
    </row>
    <row r="3924" spans="1:12" x14ac:dyDescent="0.3">
      <c r="A3924">
        <v>137.464</v>
      </c>
      <c r="I3924">
        <v>137.464</v>
      </c>
      <c r="K3924">
        <v>137.464</v>
      </c>
    </row>
    <row r="3925" spans="1:12" x14ac:dyDescent="0.3">
      <c r="A3925">
        <v>137.499</v>
      </c>
      <c r="I3925">
        <v>137.499</v>
      </c>
      <c r="K3925">
        <v>137.499</v>
      </c>
    </row>
    <row r="3926" spans="1:12" x14ac:dyDescent="0.3">
      <c r="A3926">
        <v>137.53399999999999</v>
      </c>
      <c r="I3926">
        <v>137.53399999999999</v>
      </c>
      <c r="K3926">
        <v>137.53399999999999</v>
      </c>
    </row>
    <row r="3927" spans="1:12" x14ac:dyDescent="0.3">
      <c r="A3927">
        <v>137.56899999999999</v>
      </c>
      <c r="I3927">
        <v>137.56899999999999</v>
      </c>
      <c r="K3927">
        <v>137.56899999999999</v>
      </c>
    </row>
    <row r="3928" spans="1:12" x14ac:dyDescent="0.3">
      <c r="A3928">
        <v>137.60400000000001</v>
      </c>
      <c r="B3928" s="1">
        <v>-6.5009999999999998E-2</v>
      </c>
      <c r="C3928">
        <v>-0.315</v>
      </c>
      <c r="D3928">
        <v>0.32100000000000001</v>
      </c>
      <c r="E3928">
        <v>-101.7</v>
      </c>
      <c r="F3928">
        <v>1.4</v>
      </c>
      <c r="G3928" s="1">
        <v>7.711E-3</v>
      </c>
      <c r="H3928" s="1">
        <v>2.9730000000000002E-5</v>
      </c>
      <c r="I3928">
        <v>137.60400000000001</v>
      </c>
      <c r="J3928" s="1">
        <v>2.591E-3</v>
      </c>
      <c r="K3928">
        <v>137.60400000000001</v>
      </c>
      <c r="L3928" s="1">
        <v>9.9890000000000004E-6</v>
      </c>
    </row>
    <row r="3929" spans="1:12" x14ac:dyDescent="0.3">
      <c r="A3929">
        <v>137.63900000000001</v>
      </c>
      <c r="I3929">
        <v>137.63900000000001</v>
      </c>
      <c r="K3929">
        <v>137.63900000000001</v>
      </c>
    </row>
    <row r="3930" spans="1:12" x14ac:dyDescent="0.3">
      <c r="A3930">
        <v>137.67400000000001</v>
      </c>
      <c r="I3930">
        <v>137.67400000000001</v>
      </c>
      <c r="K3930">
        <v>137.67400000000001</v>
      </c>
    </row>
    <row r="3931" spans="1:12" x14ac:dyDescent="0.3">
      <c r="A3931">
        <v>137.709</v>
      </c>
      <c r="I3931">
        <v>137.709</v>
      </c>
      <c r="K3931">
        <v>137.709</v>
      </c>
    </row>
    <row r="3932" spans="1:12" x14ac:dyDescent="0.3">
      <c r="A3932">
        <v>137.744</v>
      </c>
      <c r="I3932">
        <v>137.744</v>
      </c>
      <c r="K3932">
        <v>137.744</v>
      </c>
    </row>
    <row r="3933" spans="1:12" x14ac:dyDescent="0.3">
      <c r="A3933">
        <v>137.779</v>
      </c>
      <c r="B3933" s="1">
        <v>-6.3130000000000006E-2</v>
      </c>
      <c r="C3933">
        <v>-0.315</v>
      </c>
      <c r="D3933">
        <v>0.32100000000000001</v>
      </c>
      <c r="E3933">
        <v>-101.3</v>
      </c>
      <c r="F3933">
        <v>2</v>
      </c>
      <c r="G3933" s="1">
        <v>1.107E-2</v>
      </c>
      <c r="H3933" s="1">
        <v>6.1270000000000001E-5</v>
      </c>
      <c r="I3933">
        <v>137.779</v>
      </c>
      <c r="J3933" s="1">
        <v>3.7200000000000002E-3</v>
      </c>
      <c r="K3933">
        <v>137.779</v>
      </c>
      <c r="L3933" s="1">
        <v>2.0590000000000001E-5</v>
      </c>
    </row>
    <row r="3934" spans="1:12" x14ac:dyDescent="0.3">
      <c r="A3934">
        <v>137.81399999999999</v>
      </c>
      <c r="I3934">
        <v>137.81399999999999</v>
      </c>
      <c r="K3934">
        <v>137.81399999999999</v>
      </c>
    </row>
    <row r="3935" spans="1:12" x14ac:dyDescent="0.3">
      <c r="A3935">
        <v>137.84899999999999</v>
      </c>
      <c r="I3935">
        <v>137.84899999999999</v>
      </c>
      <c r="K3935">
        <v>137.84899999999999</v>
      </c>
    </row>
    <row r="3936" spans="1:12" x14ac:dyDescent="0.3">
      <c r="A3936">
        <v>137.88499999999999</v>
      </c>
      <c r="I3936">
        <v>137.88499999999999</v>
      </c>
      <c r="K3936">
        <v>137.88499999999999</v>
      </c>
    </row>
    <row r="3937" spans="1:12" x14ac:dyDescent="0.3">
      <c r="A3937">
        <v>137.91999999999999</v>
      </c>
      <c r="I3937">
        <v>137.91999999999999</v>
      </c>
      <c r="K3937">
        <v>137.91999999999999</v>
      </c>
    </row>
    <row r="3938" spans="1:12" x14ac:dyDescent="0.3">
      <c r="A3938">
        <v>137.95500000000001</v>
      </c>
      <c r="B3938" s="1">
        <v>-6.1409999999999999E-2</v>
      </c>
      <c r="C3938">
        <v>-0.315</v>
      </c>
      <c r="D3938">
        <v>0.32100000000000001</v>
      </c>
      <c r="E3938">
        <v>-101</v>
      </c>
      <c r="F3938">
        <v>2.2999999999999998</v>
      </c>
      <c r="G3938" s="1">
        <v>1.32E-2</v>
      </c>
      <c r="H3938" s="1">
        <v>8.7070000000000005E-5</v>
      </c>
      <c r="I3938">
        <v>137.95500000000001</v>
      </c>
      <c r="J3938" s="1">
        <v>4.4339999999999996E-3</v>
      </c>
      <c r="K3938">
        <v>137.95500000000001</v>
      </c>
      <c r="L3938" s="1">
        <v>2.9260000000000001E-5</v>
      </c>
    </row>
    <row r="3939" spans="1:12" x14ac:dyDescent="0.3">
      <c r="A3939">
        <v>137.99</v>
      </c>
      <c r="I3939">
        <v>137.99</v>
      </c>
      <c r="K3939">
        <v>137.99</v>
      </c>
    </row>
    <row r="3940" spans="1:12" x14ac:dyDescent="0.3">
      <c r="A3940">
        <v>138.02500000000001</v>
      </c>
      <c r="I3940">
        <v>138.02500000000001</v>
      </c>
      <c r="K3940">
        <v>138.02500000000001</v>
      </c>
    </row>
    <row r="3941" spans="1:12" x14ac:dyDescent="0.3">
      <c r="A3941">
        <v>138.06</v>
      </c>
      <c r="I3941">
        <v>138.06</v>
      </c>
      <c r="K3941">
        <v>138.06</v>
      </c>
    </row>
    <row r="3942" spans="1:12" x14ac:dyDescent="0.3">
      <c r="A3942">
        <v>138.095</v>
      </c>
      <c r="I3942">
        <v>138.095</v>
      </c>
      <c r="K3942">
        <v>138.095</v>
      </c>
    </row>
    <row r="3943" spans="1:12" x14ac:dyDescent="0.3">
      <c r="A3943">
        <v>138.13</v>
      </c>
      <c r="B3943" s="1">
        <v>-5.8970000000000002E-2</v>
      </c>
      <c r="C3943">
        <v>-0.316</v>
      </c>
      <c r="D3943">
        <v>0.32200000000000001</v>
      </c>
      <c r="E3943">
        <v>-100.6</v>
      </c>
      <c r="F3943">
        <v>2.9</v>
      </c>
      <c r="G3943" s="1">
        <v>1.6310000000000002E-2</v>
      </c>
      <c r="H3943" s="1">
        <v>1.3300000000000001E-4</v>
      </c>
      <c r="I3943">
        <v>138.13</v>
      </c>
      <c r="J3943" s="1">
        <v>5.4809999999999998E-3</v>
      </c>
      <c r="K3943">
        <v>138.13</v>
      </c>
      <c r="L3943" s="1">
        <v>4.4700000000000002E-5</v>
      </c>
    </row>
    <row r="3944" spans="1:12" x14ac:dyDescent="0.3">
      <c r="A3944">
        <v>138.16499999999999</v>
      </c>
      <c r="I3944">
        <v>138.16499999999999</v>
      </c>
      <c r="K3944">
        <v>138.16499999999999</v>
      </c>
    </row>
    <row r="3945" spans="1:12" x14ac:dyDescent="0.3">
      <c r="A3945">
        <v>138.19999999999999</v>
      </c>
      <c r="I3945">
        <v>138.19999999999999</v>
      </c>
      <c r="K3945">
        <v>138.19999999999999</v>
      </c>
    </row>
    <row r="3946" spans="1:12" x14ac:dyDescent="0.3">
      <c r="A3946">
        <v>138.23500000000001</v>
      </c>
      <c r="I3946">
        <v>138.23500000000001</v>
      </c>
      <c r="K3946">
        <v>138.23500000000001</v>
      </c>
    </row>
    <row r="3947" spans="1:12" x14ac:dyDescent="0.3">
      <c r="A3947">
        <v>138.27000000000001</v>
      </c>
      <c r="I3947">
        <v>138.27000000000001</v>
      </c>
      <c r="K3947">
        <v>138.27000000000001</v>
      </c>
    </row>
    <row r="3948" spans="1:12" x14ac:dyDescent="0.3">
      <c r="A3948">
        <v>138.30500000000001</v>
      </c>
      <c r="B3948" s="1">
        <v>-5.6120000000000003E-2</v>
      </c>
      <c r="C3948">
        <v>-0.317</v>
      </c>
      <c r="D3948">
        <v>0.32200000000000001</v>
      </c>
      <c r="E3948">
        <v>-100</v>
      </c>
      <c r="F3948">
        <v>3.3</v>
      </c>
      <c r="G3948" s="1">
        <v>1.891E-2</v>
      </c>
      <c r="H3948" s="1">
        <v>1.7880000000000001E-4</v>
      </c>
      <c r="I3948">
        <v>138.30500000000001</v>
      </c>
      <c r="J3948" s="1">
        <v>6.3540000000000003E-3</v>
      </c>
      <c r="K3948">
        <v>138.30500000000001</v>
      </c>
      <c r="L3948" s="1">
        <v>6.0090000000000002E-5</v>
      </c>
    </row>
    <row r="3949" spans="1:12" x14ac:dyDescent="0.3">
      <c r="A3949">
        <v>138.34</v>
      </c>
      <c r="I3949">
        <v>138.34</v>
      </c>
      <c r="K3949">
        <v>138.34</v>
      </c>
    </row>
    <row r="3950" spans="1:12" x14ac:dyDescent="0.3">
      <c r="A3950">
        <v>138.375</v>
      </c>
      <c r="I3950">
        <v>138.375</v>
      </c>
      <c r="K3950">
        <v>138.375</v>
      </c>
    </row>
    <row r="3951" spans="1:12" x14ac:dyDescent="0.3">
      <c r="A3951">
        <v>138.41</v>
      </c>
      <c r="I3951">
        <v>138.41</v>
      </c>
      <c r="K3951">
        <v>138.41</v>
      </c>
    </row>
    <row r="3952" spans="1:12" x14ac:dyDescent="0.3">
      <c r="A3952">
        <v>138.44499999999999</v>
      </c>
      <c r="I3952">
        <v>138.44499999999999</v>
      </c>
      <c r="K3952">
        <v>138.44499999999999</v>
      </c>
    </row>
    <row r="3953" spans="1:12" x14ac:dyDescent="0.3">
      <c r="A3953">
        <v>138.48099999999999</v>
      </c>
      <c r="B3953" s="1">
        <v>-5.2670000000000002E-2</v>
      </c>
      <c r="C3953">
        <v>-0.316</v>
      </c>
      <c r="D3953">
        <v>0.32100000000000001</v>
      </c>
      <c r="E3953">
        <v>-99.5</v>
      </c>
      <c r="F3953">
        <v>3.9</v>
      </c>
      <c r="G3953" s="1">
        <v>2.2089999999999999E-2</v>
      </c>
      <c r="H3953" s="1">
        <v>2.4399999999999999E-4</v>
      </c>
      <c r="I3953">
        <v>138.48099999999999</v>
      </c>
      <c r="J3953" s="1">
        <v>7.4229999999999999E-3</v>
      </c>
      <c r="K3953">
        <v>138.48099999999999</v>
      </c>
      <c r="L3953" s="1">
        <v>8.1990000000000006E-5</v>
      </c>
    </row>
    <row r="3954" spans="1:12" x14ac:dyDescent="0.3">
      <c r="A3954">
        <v>138.51599999999999</v>
      </c>
      <c r="I3954">
        <v>138.51599999999999</v>
      </c>
      <c r="K3954">
        <v>138.51599999999999</v>
      </c>
    </row>
    <row r="3955" spans="1:12" x14ac:dyDescent="0.3">
      <c r="A3955">
        <v>138.55099999999999</v>
      </c>
      <c r="I3955">
        <v>138.55099999999999</v>
      </c>
      <c r="K3955">
        <v>138.55099999999999</v>
      </c>
    </row>
    <row r="3956" spans="1:12" x14ac:dyDescent="0.3">
      <c r="A3956">
        <v>138.58600000000001</v>
      </c>
      <c r="I3956">
        <v>138.58600000000001</v>
      </c>
      <c r="K3956">
        <v>138.58600000000001</v>
      </c>
    </row>
    <row r="3957" spans="1:12" x14ac:dyDescent="0.3">
      <c r="A3957">
        <v>138.62100000000001</v>
      </c>
      <c r="I3957">
        <v>138.62100000000001</v>
      </c>
      <c r="K3957">
        <v>138.62100000000001</v>
      </c>
    </row>
    <row r="3958" spans="1:12" x14ac:dyDescent="0.3">
      <c r="A3958">
        <v>138.65600000000001</v>
      </c>
      <c r="B3958" s="1">
        <v>-4.8759999999999998E-2</v>
      </c>
      <c r="C3958">
        <v>-0.317</v>
      </c>
      <c r="D3958">
        <v>0.32</v>
      </c>
      <c r="E3958">
        <v>-98.8</v>
      </c>
      <c r="F3958">
        <v>4.5</v>
      </c>
      <c r="G3958" s="1">
        <v>2.5049999999999999E-2</v>
      </c>
      <c r="H3958" s="1">
        <v>3.1379999999999998E-4</v>
      </c>
      <c r="I3958">
        <v>138.65600000000001</v>
      </c>
      <c r="J3958" s="1">
        <v>8.4180000000000001E-3</v>
      </c>
      <c r="K3958">
        <v>138.65600000000001</v>
      </c>
      <c r="L3958" s="1">
        <v>1.055E-4</v>
      </c>
    </row>
    <row r="3959" spans="1:12" x14ac:dyDescent="0.3">
      <c r="A3959">
        <v>138.691</v>
      </c>
      <c r="I3959">
        <v>138.691</v>
      </c>
      <c r="K3959">
        <v>138.691</v>
      </c>
    </row>
    <row r="3960" spans="1:12" x14ac:dyDescent="0.3">
      <c r="A3960">
        <v>138.726</v>
      </c>
      <c r="I3960">
        <v>138.726</v>
      </c>
      <c r="K3960">
        <v>138.726</v>
      </c>
    </row>
    <row r="3961" spans="1:12" x14ac:dyDescent="0.3">
      <c r="A3961">
        <v>138.761</v>
      </c>
      <c r="I3961">
        <v>138.761</v>
      </c>
      <c r="K3961">
        <v>138.761</v>
      </c>
    </row>
    <row r="3962" spans="1:12" x14ac:dyDescent="0.3">
      <c r="A3962">
        <v>138.79599999999999</v>
      </c>
      <c r="I3962">
        <v>138.79599999999999</v>
      </c>
      <c r="K3962">
        <v>138.79599999999999</v>
      </c>
    </row>
    <row r="3963" spans="1:12" x14ac:dyDescent="0.3">
      <c r="A3963">
        <v>138.83099999999999</v>
      </c>
      <c r="B3963" s="1">
        <v>-4.4359999999999997E-2</v>
      </c>
      <c r="C3963">
        <v>-0.317</v>
      </c>
      <c r="D3963">
        <v>0.32</v>
      </c>
      <c r="E3963">
        <v>-98</v>
      </c>
      <c r="F3963">
        <v>4.8</v>
      </c>
      <c r="G3963" s="1">
        <v>2.6579999999999999E-2</v>
      </c>
      <c r="H3963" s="1">
        <v>3.5340000000000002E-4</v>
      </c>
      <c r="I3963">
        <v>138.83099999999999</v>
      </c>
      <c r="J3963" s="1">
        <v>8.9320000000000007E-3</v>
      </c>
      <c r="K3963">
        <v>138.83099999999999</v>
      </c>
      <c r="L3963" s="1">
        <v>1.187E-4</v>
      </c>
    </row>
    <row r="3964" spans="1:12" x14ac:dyDescent="0.3">
      <c r="A3964">
        <v>138.86600000000001</v>
      </c>
      <c r="I3964">
        <v>138.86600000000001</v>
      </c>
      <c r="K3964">
        <v>138.86600000000001</v>
      </c>
    </row>
    <row r="3965" spans="1:12" x14ac:dyDescent="0.3">
      <c r="A3965">
        <v>138.90100000000001</v>
      </c>
      <c r="I3965">
        <v>138.90100000000001</v>
      </c>
      <c r="K3965">
        <v>138.90100000000001</v>
      </c>
    </row>
    <row r="3966" spans="1:12" x14ac:dyDescent="0.3">
      <c r="A3966">
        <v>138.93600000000001</v>
      </c>
      <c r="I3966">
        <v>138.93600000000001</v>
      </c>
      <c r="K3966">
        <v>138.93600000000001</v>
      </c>
    </row>
    <row r="3967" spans="1:12" x14ac:dyDescent="0.3">
      <c r="A3967">
        <v>138.971</v>
      </c>
      <c r="I3967">
        <v>138.971</v>
      </c>
      <c r="K3967">
        <v>138.971</v>
      </c>
    </row>
    <row r="3968" spans="1:12" x14ac:dyDescent="0.3">
      <c r="A3968">
        <v>139.006</v>
      </c>
      <c r="B3968" s="1">
        <v>-3.9960000000000002E-2</v>
      </c>
      <c r="C3968">
        <v>-0.318</v>
      </c>
      <c r="D3968">
        <v>0.32</v>
      </c>
      <c r="E3968">
        <v>-97.2</v>
      </c>
      <c r="F3968">
        <v>4.9000000000000004</v>
      </c>
      <c r="G3968" s="1">
        <v>2.733E-2</v>
      </c>
      <c r="H3968" s="1">
        <v>3.7350000000000003E-4</v>
      </c>
      <c r="I3968">
        <v>139.006</v>
      </c>
      <c r="J3968" s="1">
        <v>9.1839999999999995E-3</v>
      </c>
      <c r="K3968">
        <v>139.006</v>
      </c>
      <c r="L3968" s="1">
        <v>1.2549999999999999E-4</v>
      </c>
    </row>
    <row r="3969" spans="1:12" x14ac:dyDescent="0.3">
      <c r="A3969">
        <v>139.041</v>
      </c>
      <c r="I3969">
        <v>139.041</v>
      </c>
      <c r="K3969">
        <v>139.041</v>
      </c>
    </row>
    <row r="3970" spans="1:12" x14ac:dyDescent="0.3">
      <c r="A3970">
        <v>139.077</v>
      </c>
      <c r="I3970">
        <v>139.077</v>
      </c>
      <c r="K3970">
        <v>139.077</v>
      </c>
    </row>
    <row r="3971" spans="1:12" x14ac:dyDescent="0.3">
      <c r="A3971">
        <v>139.11199999999999</v>
      </c>
      <c r="I3971">
        <v>139.11199999999999</v>
      </c>
      <c r="K3971">
        <v>139.11199999999999</v>
      </c>
    </row>
    <row r="3972" spans="1:12" x14ac:dyDescent="0.3">
      <c r="A3972">
        <v>139.14699999999999</v>
      </c>
      <c r="I3972">
        <v>139.14699999999999</v>
      </c>
      <c r="K3972">
        <v>139.14699999999999</v>
      </c>
    </row>
    <row r="3973" spans="1:12" x14ac:dyDescent="0.3">
      <c r="A3973">
        <v>139.18199999999999</v>
      </c>
      <c r="B3973" s="1">
        <v>-3.5279999999999999E-2</v>
      </c>
      <c r="C3973">
        <v>-0.318</v>
      </c>
      <c r="D3973">
        <v>0.32</v>
      </c>
      <c r="E3973">
        <v>-96.3</v>
      </c>
      <c r="F3973">
        <v>5.3</v>
      </c>
      <c r="G3973" s="1">
        <v>2.955E-2</v>
      </c>
      <c r="H3973" s="1">
        <v>4.3659999999999999E-4</v>
      </c>
      <c r="I3973">
        <v>139.18199999999999</v>
      </c>
      <c r="J3973" s="1">
        <v>9.9279999999999993E-3</v>
      </c>
      <c r="K3973">
        <v>139.18199999999999</v>
      </c>
      <c r="L3973" s="1">
        <v>1.4669999999999999E-4</v>
      </c>
    </row>
    <row r="3974" spans="1:12" x14ac:dyDescent="0.3">
      <c r="A3974">
        <v>139.21700000000001</v>
      </c>
      <c r="I3974">
        <v>139.21700000000001</v>
      </c>
      <c r="K3974">
        <v>139.21700000000001</v>
      </c>
    </row>
    <row r="3975" spans="1:12" x14ac:dyDescent="0.3">
      <c r="A3975">
        <v>139.25200000000001</v>
      </c>
      <c r="I3975">
        <v>139.25200000000001</v>
      </c>
      <c r="K3975">
        <v>139.25200000000001</v>
      </c>
    </row>
    <row r="3976" spans="1:12" x14ac:dyDescent="0.3">
      <c r="A3976">
        <v>139.28700000000001</v>
      </c>
      <c r="I3976">
        <v>139.28700000000001</v>
      </c>
      <c r="K3976">
        <v>139.28700000000001</v>
      </c>
    </row>
    <row r="3977" spans="1:12" x14ac:dyDescent="0.3">
      <c r="A3977">
        <v>139.322</v>
      </c>
      <c r="I3977">
        <v>139.322</v>
      </c>
      <c r="K3977">
        <v>139.322</v>
      </c>
    </row>
    <row r="3978" spans="1:12" x14ac:dyDescent="0.3">
      <c r="A3978">
        <v>139.357</v>
      </c>
      <c r="B3978" s="1">
        <v>-3.0130000000000001E-2</v>
      </c>
      <c r="C3978">
        <v>-0.318</v>
      </c>
      <c r="D3978">
        <v>0.31900000000000001</v>
      </c>
      <c r="E3978">
        <v>-95.4</v>
      </c>
      <c r="F3978">
        <v>5.8</v>
      </c>
      <c r="G3978" s="1">
        <v>3.2410000000000001E-2</v>
      </c>
      <c r="H3978" s="1">
        <v>5.2519999999999997E-4</v>
      </c>
      <c r="I3978">
        <v>139.357</v>
      </c>
      <c r="J3978" s="1">
        <v>1.089E-2</v>
      </c>
      <c r="K3978">
        <v>139.357</v>
      </c>
      <c r="L3978" s="1">
        <v>1.7650000000000001E-4</v>
      </c>
    </row>
    <row r="3979" spans="1:12" x14ac:dyDescent="0.3">
      <c r="A3979">
        <v>139.392</v>
      </c>
      <c r="I3979">
        <v>139.392</v>
      </c>
      <c r="K3979">
        <v>139.392</v>
      </c>
    </row>
    <row r="3980" spans="1:12" x14ac:dyDescent="0.3">
      <c r="A3980">
        <v>139.42699999999999</v>
      </c>
      <c r="I3980">
        <v>139.42699999999999</v>
      </c>
      <c r="K3980">
        <v>139.42699999999999</v>
      </c>
    </row>
    <row r="3981" spans="1:12" x14ac:dyDescent="0.3">
      <c r="A3981">
        <v>139.46199999999999</v>
      </c>
      <c r="I3981">
        <v>139.46199999999999</v>
      </c>
      <c r="K3981">
        <v>139.46199999999999</v>
      </c>
    </row>
    <row r="3982" spans="1:12" x14ac:dyDescent="0.3">
      <c r="A3982">
        <v>139.49700000000001</v>
      </c>
      <c r="I3982">
        <v>139.49700000000001</v>
      </c>
      <c r="K3982">
        <v>139.49700000000001</v>
      </c>
    </row>
    <row r="3983" spans="1:12" x14ac:dyDescent="0.3">
      <c r="A3983">
        <v>139.53200000000001</v>
      </c>
      <c r="B3983" s="1">
        <v>-2.4510000000000001E-2</v>
      </c>
      <c r="C3983">
        <v>-0.318</v>
      </c>
      <c r="D3983">
        <v>0.31900000000000001</v>
      </c>
      <c r="E3983">
        <v>-94.4</v>
      </c>
      <c r="F3983">
        <v>5.9</v>
      </c>
      <c r="G3983" s="1">
        <v>3.2820000000000002E-2</v>
      </c>
      <c r="H3983" s="1">
        <v>5.3850000000000002E-4</v>
      </c>
      <c r="I3983">
        <v>139.53200000000001</v>
      </c>
      <c r="J3983" s="1">
        <v>1.103E-2</v>
      </c>
      <c r="K3983">
        <v>139.53200000000001</v>
      </c>
      <c r="L3983" s="1">
        <v>1.8090000000000001E-4</v>
      </c>
    </row>
    <row r="3984" spans="1:12" x14ac:dyDescent="0.3">
      <c r="A3984">
        <v>139.56700000000001</v>
      </c>
      <c r="I3984">
        <v>139.56700000000001</v>
      </c>
      <c r="K3984">
        <v>139.56700000000001</v>
      </c>
    </row>
    <row r="3985" spans="1:12" x14ac:dyDescent="0.3">
      <c r="A3985">
        <v>139.602</v>
      </c>
      <c r="I3985">
        <v>139.602</v>
      </c>
      <c r="K3985">
        <v>139.602</v>
      </c>
    </row>
    <row r="3986" spans="1:12" x14ac:dyDescent="0.3">
      <c r="A3986">
        <v>139.637</v>
      </c>
      <c r="I3986">
        <v>139.637</v>
      </c>
      <c r="K3986">
        <v>139.637</v>
      </c>
    </row>
    <row r="3987" spans="1:12" x14ac:dyDescent="0.3">
      <c r="A3987">
        <v>139.673</v>
      </c>
      <c r="I3987">
        <v>139.673</v>
      </c>
      <c r="K3987">
        <v>139.673</v>
      </c>
    </row>
    <row r="3988" spans="1:12" x14ac:dyDescent="0.3">
      <c r="A3988">
        <v>139.708</v>
      </c>
      <c r="B3988" s="1">
        <v>-1.9220000000000001E-2</v>
      </c>
      <c r="C3988">
        <v>-0.318</v>
      </c>
      <c r="D3988">
        <v>0.318</v>
      </c>
      <c r="E3988">
        <v>-93.5</v>
      </c>
      <c r="F3988">
        <v>5.8</v>
      </c>
      <c r="G3988" s="1">
        <v>3.252E-2</v>
      </c>
      <c r="H3988" s="1">
        <v>5.2890000000000001E-4</v>
      </c>
      <c r="I3988">
        <v>139.708</v>
      </c>
      <c r="J3988" s="1">
        <v>1.093E-2</v>
      </c>
      <c r="K3988">
        <v>139.708</v>
      </c>
      <c r="L3988" s="1">
        <v>1.7770000000000001E-4</v>
      </c>
    </row>
    <row r="3989" spans="1:12" x14ac:dyDescent="0.3">
      <c r="A3989">
        <v>139.74299999999999</v>
      </c>
      <c r="I3989">
        <v>139.74299999999999</v>
      </c>
      <c r="K3989">
        <v>139.74299999999999</v>
      </c>
    </row>
    <row r="3990" spans="1:12" x14ac:dyDescent="0.3">
      <c r="A3990">
        <v>139.77799999999999</v>
      </c>
      <c r="I3990">
        <v>139.77799999999999</v>
      </c>
      <c r="K3990">
        <v>139.77799999999999</v>
      </c>
    </row>
    <row r="3991" spans="1:12" x14ac:dyDescent="0.3">
      <c r="A3991">
        <v>139.81299999999999</v>
      </c>
      <c r="I3991">
        <v>139.81299999999999</v>
      </c>
      <c r="K3991">
        <v>139.81299999999999</v>
      </c>
    </row>
    <row r="3992" spans="1:12" x14ac:dyDescent="0.3">
      <c r="A3992">
        <v>139.84800000000001</v>
      </c>
      <c r="I3992">
        <v>139.84800000000001</v>
      </c>
      <c r="K3992">
        <v>139.84800000000001</v>
      </c>
    </row>
    <row r="3993" spans="1:12" x14ac:dyDescent="0.3">
      <c r="A3993">
        <v>139.88300000000001</v>
      </c>
      <c r="B3993" s="1">
        <v>-1.3690000000000001E-2</v>
      </c>
      <c r="C3993">
        <v>-0.318</v>
      </c>
      <c r="D3993">
        <v>0.318</v>
      </c>
      <c r="E3993">
        <v>-92.5</v>
      </c>
      <c r="F3993">
        <v>5.7</v>
      </c>
      <c r="G3993" s="1">
        <v>3.1690000000000003E-2</v>
      </c>
      <c r="H3993" s="1">
        <v>5.0219999999999996E-4</v>
      </c>
      <c r="I3993">
        <v>139.88300000000001</v>
      </c>
      <c r="J3993" s="1">
        <v>1.065E-2</v>
      </c>
      <c r="K3993">
        <v>139.88300000000001</v>
      </c>
      <c r="L3993" s="1">
        <v>1.6870000000000001E-4</v>
      </c>
    </row>
    <row r="3994" spans="1:12" x14ac:dyDescent="0.3">
      <c r="A3994">
        <v>139.91800000000001</v>
      </c>
      <c r="I3994">
        <v>139.91800000000001</v>
      </c>
      <c r="K3994">
        <v>139.91800000000001</v>
      </c>
    </row>
    <row r="3995" spans="1:12" x14ac:dyDescent="0.3">
      <c r="A3995">
        <v>139.953</v>
      </c>
      <c r="I3995">
        <v>139.953</v>
      </c>
      <c r="K3995">
        <v>139.953</v>
      </c>
    </row>
    <row r="3996" spans="1:12" x14ac:dyDescent="0.3">
      <c r="A3996">
        <v>139.988</v>
      </c>
      <c r="I3996">
        <v>139.988</v>
      </c>
      <c r="K3996">
        <v>139.988</v>
      </c>
    </row>
    <row r="3997" spans="1:12" x14ac:dyDescent="0.3">
      <c r="A3997">
        <v>140.023</v>
      </c>
      <c r="I3997">
        <v>140.023</v>
      </c>
      <c r="K3997">
        <v>140.023</v>
      </c>
    </row>
    <row r="3998" spans="1:12" x14ac:dyDescent="0.3">
      <c r="A3998">
        <v>140.05799999999999</v>
      </c>
      <c r="B3998" s="1">
        <v>-8.6730000000000002E-3</v>
      </c>
      <c r="C3998">
        <v>-0.318</v>
      </c>
      <c r="D3998">
        <v>0.318</v>
      </c>
      <c r="E3998">
        <v>-91.6</v>
      </c>
      <c r="F3998">
        <v>5.7</v>
      </c>
      <c r="G3998" s="1">
        <v>3.1449999999999999E-2</v>
      </c>
      <c r="H3998" s="1">
        <v>4.9450000000000004E-4</v>
      </c>
      <c r="I3998">
        <v>140.05799999999999</v>
      </c>
      <c r="J3998" s="1">
        <v>1.057E-2</v>
      </c>
      <c r="K3998">
        <v>140.05799999999999</v>
      </c>
      <c r="L3998" s="1">
        <v>1.662E-4</v>
      </c>
    </row>
    <row r="3999" spans="1:12" x14ac:dyDescent="0.3">
      <c r="A3999">
        <v>140.09299999999999</v>
      </c>
      <c r="I3999">
        <v>140.09299999999999</v>
      </c>
      <c r="K3999">
        <v>140.09299999999999</v>
      </c>
    </row>
    <row r="4000" spans="1:12" x14ac:dyDescent="0.3">
      <c r="A4000">
        <v>140.12799999999999</v>
      </c>
      <c r="I4000">
        <v>140.12799999999999</v>
      </c>
      <c r="K4000">
        <v>140.12799999999999</v>
      </c>
    </row>
    <row r="4001" spans="1:12" x14ac:dyDescent="0.3">
      <c r="A4001">
        <v>140.16300000000001</v>
      </c>
      <c r="I4001">
        <v>140.16300000000001</v>
      </c>
      <c r="K4001">
        <v>140.16300000000001</v>
      </c>
    </row>
    <row r="4002" spans="1:12" x14ac:dyDescent="0.3">
      <c r="A4002">
        <v>140.19800000000001</v>
      </c>
      <c r="I4002">
        <v>140.19800000000001</v>
      </c>
      <c r="K4002">
        <v>140.19800000000001</v>
      </c>
    </row>
    <row r="4003" spans="1:12" x14ac:dyDescent="0.3">
      <c r="A4003">
        <v>140.233</v>
      </c>
      <c r="B4003" s="1">
        <v>-3.2309999999999999E-3</v>
      </c>
      <c r="C4003">
        <v>-0.317</v>
      </c>
      <c r="D4003">
        <v>0.317</v>
      </c>
      <c r="E4003">
        <v>-90.6</v>
      </c>
      <c r="F4003">
        <v>5.7</v>
      </c>
      <c r="G4003" s="1">
        <v>3.1469999999999998E-2</v>
      </c>
      <c r="H4003" s="1">
        <v>4.9529999999999995E-4</v>
      </c>
      <c r="I4003">
        <v>140.233</v>
      </c>
      <c r="J4003" s="1">
        <v>1.057E-2</v>
      </c>
      <c r="K4003">
        <v>140.233</v>
      </c>
      <c r="L4003" s="1">
        <v>1.6640000000000001E-4</v>
      </c>
    </row>
    <row r="4004" spans="1:12" x14ac:dyDescent="0.3">
      <c r="A4004">
        <v>140.268</v>
      </c>
      <c r="I4004">
        <v>140.268</v>
      </c>
      <c r="K4004">
        <v>140.268</v>
      </c>
    </row>
    <row r="4005" spans="1:12" x14ac:dyDescent="0.3">
      <c r="A4005">
        <v>140.304</v>
      </c>
      <c r="I4005">
        <v>140.304</v>
      </c>
      <c r="K4005">
        <v>140.304</v>
      </c>
    </row>
    <row r="4006" spans="1:12" x14ac:dyDescent="0.3">
      <c r="A4006">
        <v>140.339</v>
      </c>
      <c r="I4006">
        <v>140.339</v>
      </c>
      <c r="K4006">
        <v>140.339</v>
      </c>
    </row>
    <row r="4007" spans="1:12" x14ac:dyDescent="0.3">
      <c r="A4007">
        <v>140.374</v>
      </c>
      <c r="I4007">
        <v>140.374</v>
      </c>
      <c r="K4007">
        <v>140.374</v>
      </c>
    </row>
    <row r="4008" spans="1:12" x14ac:dyDescent="0.3">
      <c r="A4008">
        <v>140.40899999999999</v>
      </c>
      <c r="B4008" s="1">
        <v>1.797E-3</v>
      </c>
      <c r="C4008">
        <v>-0.317</v>
      </c>
      <c r="D4008">
        <v>0.317</v>
      </c>
      <c r="E4008">
        <v>-89.7</v>
      </c>
      <c r="F4008">
        <v>5.6</v>
      </c>
      <c r="G4008" s="1">
        <v>3.0980000000000001E-2</v>
      </c>
      <c r="H4008" s="1">
        <v>4.797E-4</v>
      </c>
      <c r="I4008">
        <v>140.40899999999999</v>
      </c>
      <c r="J4008" s="1">
        <v>1.0410000000000001E-2</v>
      </c>
      <c r="K4008">
        <v>140.40899999999999</v>
      </c>
      <c r="L4008" s="1">
        <v>1.6119999999999999E-4</v>
      </c>
    </row>
    <row r="4009" spans="1:12" x14ac:dyDescent="0.3">
      <c r="A4009">
        <v>140.44399999999999</v>
      </c>
      <c r="I4009">
        <v>140.44399999999999</v>
      </c>
      <c r="K4009">
        <v>140.44399999999999</v>
      </c>
    </row>
    <row r="4010" spans="1:12" x14ac:dyDescent="0.3">
      <c r="A4010">
        <v>140.47900000000001</v>
      </c>
      <c r="I4010">
        <v>140.47900000000001</v>
      </c>
      <c r="K4010">
        <v>140.47900000000001</v>
      </c>
    </row>
    <row r="4011" spans="1:12" x14ac:dyDescent="0.3">
      <c r="A4011">
        <v>140.51400000000001</v>
      </c>
      <c r="I4011">
        <v>140.51400000000001</v>
      </c>
      <c r="K4011">
        <v>140.51400000000001</v>
      </c>
    </row>
    <row r="4012" spans="1:12" x14ac:dyDescent="0.3">
      <c r="A4012">
        <v>140.54900000000001</v>
      </c>
      <c r="I4012">
        <v>140.54900000000001</v>
      </c>
      <c r="K4012">
        <v>140.54900000000001</v>
      </c>
    </row>
    <row r="4013" spans="1:12" x14ac:dyDescent="0.3">
      <c r="A4013">
        <v>140.584</v>
      </c>
      <c r="B4013" s="1">
        <v>7.0790000000000002E-3</v>
      </c>
      <c r="C4013">
        <v>-0.317</v>
      </c>
      <c r="D4013">
        <v>0.317</v>
      </c>
      <c r="E4013">
        <v>-88.7</v>
      </c>
      <c r="F4013">
        <v>5.6</v>
      </c>
      <c r="G4013" s="1">
        <v>3.09E-2</v>
      </c>
      <c r="H4013" s="1">
        <v>4.7760000000000001E-4</v>
      </c>
      <c r="I4013">
        <v>140.584</v>
      </c>
      <c r="J4013" s="1">
        <v>1.038E-2</v>
      </c>
      <c r="K4013">
        <v>140.584</v>
      </c>
      <c r="L4013" s="1">
        <v>1.605E-4</v>
      </c>
    </row>
    <row r="4014" spans="1:12" x14ac:dyDescent="0.3">
      <c r="A4014">
        <v>140.619</v>
      </c>
      <c r="I4014">
        <v>140.619</v>
      </c>
      <c r="K4014">
        <v>140.619</v>
      </c>
    </row>
    <row r="4015" spans="1:12" x14ac:dyDescent="0.3">
      <c r="A4015">
        <v>140.654</v>
      </c>
      <c r="I4015">
        <v>140.654</v>
      </c>
      <c r="K4015">
        <v>140.654</v>
      </c>
    </row>
    <row r="4016" spans="1:12" x14ac:dyDescent="0.3">
      <c r="A4016">
        <v>140.68899999999999</v>
      </c>
      <c r="I4016">
        <v>140.68899999999999</v>
      </c>
      <c r="K4016">
        <v>140.68899999999999</v>
      </c>
    </row>
    <row r="4017" spans="1:12" x14ac:dyDescent="0.3">
      <c r="A4017">
        <v>140.72399999999999</v>
      </c>
      <c r="I4017">
        <v>140.72399999999999</v>
      </c>
      <c r="K4017">
        <v>140.72399999999999</v>
      </c>
    </row>
    <row r="4018" spans="1:12" x14ac:dyDescent="0.3">
      <c r="A4018">
        <v>140.75899999999999</v>
      </c>
      <c r="B4018" s="1">
        <v>1.2070000000000001E-2</v>
      </c>
      <c r="C4018">
        <v>-0.317</v>
      </c>
      <c r="D4018">
        <v>0.317</v>
      </c>
      <c r="E4018">
        <v>-87.8</v>
      </c>
      <c r="F4018">
        <v>5.5</v>
      </c>
      <c r="G4018" s="1">
        <v>3.032E-2</v>
      </c>
      <c r="H4018" s="1">
        <v>4.5980000000000001E-4</v>
      </c>
      <c r="I4018">
        <v>140.75899999999999</v>
      </c>
      <c r="J4018" s="1">
        <v>1.0189999999999999E-2</v>
      </c>
      <c r="K4018">
        <v>140.75899999999999</v>
      </c>
      <c r="L4018" s="1">
        <v>1.5449999999999999E-4</v>
      </c>
    </row>
    <row r="4019" spans="1:12" x14ac:dyDescent="0.3">
      <c r="A4019">
        <v>140.79400000000001</v>
      </c>
      <c r="I4019">
        <v>140.79400000000001</v>
      </c>
      <c r="K4019">
        <v>140.79400000000001</v>
      </c>
    </row>
    <row r="4020" spans="1:12" x14ac:dyDescent="0.3">
      <c r="A4020">
        <v>140.82900000000001</v>
      </c>
      <c r="I4020">
        <v>140.82900000000001</v>
      </c>
      <c r="K4020">
        <v>140.82900000000001</v>
      </c>
    </row>
    <row r="4021" spans="1:12" x14ac:dyDescent="0.3">
      <c r="A4021">
        <v>140.864</v>
      </c>
      <c r="I4021">
        <v>140.864</v>
      </c>
      <c r="K4021">
        <v>140.864</v>
      </c>
    </row>
    <row r="4022" spans="1:12" x14ac:dyDescent="0.3">
      <c r="A4022">
        <v>140.9</v>
      </c>
      <c r="I4022">
        <v>140.9</v>
      </c>
      <c r="K4022">
        <v>140.9</v>
      </c>
    </row>
    <row r="4023" spans="1:12" x14ac:dyDescent="0.3">
      <c r="A4023">
        <v>140.935</v>
      </c>
      <c r="B4023" s="1">
        <v>1.7170000000000001E-2</v>
      </c>
      <c r="C4023">
        <v>-0.317</v>
      </c>
      <c r="D4023">
        <v>0.318</v>
      </c>
      <c r="E4023">
        <v>-86.9</v>
      </c>
      <c r="F4023">
        <v>5.3</v>
      </c>
      <c r="G4023" s="1">
        <v>2.928E-2</v>
      </c>
      <c r="H4023" s="1">
        <v>4.2860000000000001E-4</v>
      </c>
      <c r="I4023">
        <v>140.935</v>
      </c>
      <c r="J4023" s="1">
        <v>9.8379999999999995E-3</v>
      </c>
      <c r="K4023">
        <v>140.935</v>
      </c>
      <c r="L4023" s="1">
        <v>1.44E-4</v>
      </c>
    </row>
    <row r="4024" spans="1:12" x14ac:dyDescent="0.3">
      <c r="A4024">
        <v>140.97</v>
      </c>
      <c r="I4024">
        <v>140.97</v>
      </c>
      <c r="K4024">
        <v>140.97</v>
      </c>
    </row>
    <row r="4025" spans="1:12" x14ac:dyDescent="0.3">
      <c r="A4025">
        <v>141.005</v>
      </c>
      <c r="I4025">
        <v>141.005</v>
      </c>
      <c r="K4025">
        <v>141.005</v>
      </c>
    </row>
    <row r="4026" spans="1:12" x14ac:dyDescent="0.3">
      <c r="A4026">
        <v>141.04</v>
      </c>
      <c r="I4026">
        <v>141.04</v>
      </c>
      <c r="K4026">
        <v>141.04</v>
      </c>
    </row>
    <row r="4027" spans="1:12" x14ac:dyDescent="0.3">
      <c r="A4027">
        <v>141.07499999999999</v>
      </c>
      <c r="I4027">
        <v>141.07499999999999</v>
      </c>
      <c r="K4027">
        <v>141.07499999999999</v>
      </c>
    </row>
    <row r="4028" spans="1:12" x14ac:dyDescent="0.3">
      <c r="A4028">
        <v>141.11000000000001</v>
      </c>
      <c r="B4028" s="1">
        <v>2.181E-2</v>
      </c>
      <c r="C4028">
        <v>-0.317</v>
      </c>
      <c r="D4028">
        <v>0.318</v>
      </c>
      <c r="E4028">
        <v>-86.1</v>
      </c>
      <c r="F4028">
        <v>4.5</v>
      </c>
      <c r="G4028" s="1">
        <v>2.5090000000000001E-2</v>
      </c>
      <c r="H4028" s="1">
        <v>3.1470000000000001E-4</v>
      </c>
      <c r="I4028">
        <v>141.11000000000001</v>
      </c>
      <c r="J4028" s="1">
        <v>8.43E-3</v>
      </c>
      <c r="K4028">
        <v>141.11000000000001</v>
      </c>
      <c r="L4028" s="1">
        <v>1.0569999999999999E-4</v>
      </c>
    </row>
    <row r="4029" spans="1:12" x14ac:dyDescent="0.3">
      <c r="A4029">
        <v>141.14500000000001</v>
      </c>
      <c r="I4029">
        <v>141.14500000000001</v>
      </c>
      <c r="K4029">
        <v>141.14500000000001</v>
      </c>
    </row>
    <row r="4030" spans="1:12" x14ac:dyDescent="0.3">
      <c r="A4030">
        <v>141.18</v>
      </c>
      <c r="I4030">
        <v>141.18</v>
      </c>
      <c r="K4030">
        <v>141.18</v>
      </c>
    </row>
    <row r="4031" spans="1:12" x14ac:dyDescent="0.3">
      <c r="A4031">
        <v>141.215</v>
      </c>
      <c r="I4031">
        <v>141.215</v>
      </c>
      <c r="K4031">
        <v>141.215</v>
      </c>
    </row>
    <row r="4032" spans="1:12" x14ac:dyDescent="0.3">
      <c r="A4032">
        <v>141.25</v>
      </c>
      <c r="I4032">
        <v>141.25</v>
      </c>
      <c r="K4032">
        <v>141.25</v>
      </c>
    </row>
    <row r="4033" spans="1:12" x14ac:dyDescent="0.3">
      <c r="A4033">
        <v>141.285</v>
      </c>
      <c r="B4033" s="1">
        <v>2.5520000000000001E-2</v>
      </c>
      <c r="C4033">
        <v>-0.317</v>
      </c>
      <c r="D4033">
        <v>0.318</v>
      </c>
      <c r="E4033">
        <v>-85.4</v>
      </c>
      <c r="F4033">
        <v>3.9</v>
      </c>
      <c r="G4033" s="1">
        <v>2.196E-2</v>
      </c>
      <c r="H4033" s="1">
        <v>2.4110000000000001E-4</v>
      </c>
      <c r="I4033">
        <v>141.285</v>
      </c>
      <c r="J4033" s="1">
        <v>7.378E-3</v>
      </c>
      <c r="K4033">
        <v>141.285</v>
      </c>
      <c r="L4033" s="1">
        <v>8.1009999999999999E-5</v>
      </c>
    </row>
    <row r="4034" spans="1:12" x14ac:dyDescent="0.3">
      <c r="A4034">
        <v>141.32</v>
      </c>
      <c r="I4034">
        <v>141.32</v>
      </c>
      <c r="K4034">
        <v>141.32</v>
      </c>
    </row>
    <row r="4035" spans="1:12" x14ac:dyDescent="0.3">
      <c r="A4035">
        <v>141.35499999999999</v>
      </c>
      <c r="I4035">
        <v>141.35499999999999</v>
      </c>
      <c r="K4035">
        <v>141.35499999999999</v>
      </c>
    </row>
    <row r="4036" spans="1:12" x14ac:dyDescent="0.3">
      <c r="A4036">
        <v>141.38999999999999</v>
      </c>
      <c r="I4036">
        <v>141.38999999999999</v>
      </c>
      <c r="K4036">
        <v>141.38999999999999</v>
      </c>
    </row>
    <row r="4037" spans="1:12" x14ac:dyDescent="0.3">
      <c r="A4037">
        <v>141.42500000000001</v>
      </c>
      <c r="I4037">
        <v>141.42500000000001</v>
      </c>
      <c r="K4037">
        <v>141.42500000000001</v>
      </c>
    </row>
    <row r="4038" spans="1:12" x14ac:dyDescent="0.3">
      <c r="A4038">
        <v>141.46</v>
      </c>
      <c r="B4038" s="1">
        <v>2.911E-2</v>
      </c>
      <c r="C4038">
        <v>-0.317</v>
      </c>
      <c r="D4038">
        <v>0.318</v>
      </c>
      <c r="E4038">
        <v>-84.8</v>
      </c>
      <c r="F4038">
        <v>3.7</v>
      </c>
      <c r="G4038" s="1">
        <v>2.0570000000000001E-2</v>
      </c>
      <c r="H4038" s="1">
        <v>2.1149999999999999E-4</v>
      </c>
      <c r="I4038">
        <v>141.46</v>
      </c>
      <c r="J4038" s="1">
        <v>6.9109999999999996E-3</v>
      </c>
      <c r="K4038">
        <v>141.46</v>
      </c>
      <c r="L4038" s="1">
        <v>7.1069999999999995E-5</v>
      </c>
    </row>
    <row r="4039" spans="1:12" x14ac:dyDescent="0.3">
      <c r="A4039">
        <v>141.49600000000001</v>
      </c>
      <c r="I4039">
        <v>141.49600000000001</v>
      </c>
      <c r="K4039">
        <v>141.49600000000001</v>
      </c>
    </row>
    <row r="4040" spans="1:12" x14ac:dyDescent="0.3">
      <c r="A4040">
        <v>141.53100000000001</v>
      </c>
      <c r="I4040">
        <v>141.53100000000001</v>
      </c>
      <c r="K4040">
        <v>141.53100000000001</v>
      </c>
    </row>
    <row r="4041" spans="1:12" x14ac:dyDescent="0.3">
      <c r="A4041">
        <v>141.566</v>
      </c>
      <c r="I4041">
        <v>141.566</v>
      </c>
      <c r="K4041">
        <v>141.566</v>
      </c>
    </row>
    <row r="4042" spans="1:12" x14ac:dyDescent="0.3">
      <c r="A4042">
        <v>141.601</v>
      </c>
      <c r="I4042">
        <v>141.601</v>
      </c>
      <c r="K4042">
        <v>141.601</v>
      </c>
    </row>
    <row r="4043" spans="1:12" x14ac:dyDescent="0.3">
      <c r="A4043">
        <v>141.636</v>
      </c>
      <c r="B4043" s="1">
        <v>3.236E-2</v>
      </c>
      <c r="C4043">
        <v>-0.317</v>
      </c>
      <c r="D4043">
        <v>0.31900000000000001</v>
      </c>
      <c r="E4043">
        <v>-84.2</v>
      </c>
      <c r="F4043">
        <v>3.1</v>
      </c>
      <c r="G4043" s="1">
        <v>1.728E-2</v>
      </c>
      <c r="H4043" s="1">
        <v>1.493E-4</v>
      </c>
      <c r="I4043">
        <v>141.636</v>
      </c>
      <c r="J4043" s="1">
        <v>5.8060000000000004E-3</v>
      </c>
      <c r="K4043">
        <v>141.636</v>
      </c>
      <c r="L4043" s="1">
        <v>5.0160000000000001E-5</v>
      </c>
    </row>
    <row r="4044" spans="1:12" x14ac:dyDescent="0.3">
      <c r="A4044">
        <v>141.67099999999999</v>
      </c>
      <c r="I4044">
        <v>141.67099999999999</v>
      </c>
      <c r="K4044">
        <v>141.67099999999999</v>
      </c>
    </row>
    <row r="4045" spans="1:12" x14ac:dyDescent="0.3">
      <c r="A4045">
        <v>141.70599999999999</v>
      </c>
      <c r="I4045">
        <v>141.70599999999999</v>
      </c>
      <c r="K4045">
        <v>141.70599999999999</v>
      </c>
    </row>
    <row r="4046" spans="1:12" x14ac:dyDescent="0.3">
      <c r="A4046">
        <v>141.74100000000001</v>
      </c>
      <c r="I4046">
        <v>141.74100000000001</v>
      </c>
      <c r="K4046">
        <v>141.74100000000001</v>
      </c>
    </row>
    <row r="4047" spans="1:12" x14ac:dyDescent="0.3">
      <c r="A4047">
        <v>141.77600000000001</v>
      </c>
      <c r="I4047">
        <v>141.77600000000001</v>
      </c>
      <c r="K4047">
        <v>141.77600000000001</v>
      </c>
    </row>
    <row r="4048" spans="1:12" x14ac:dyDescent="0.3">
      <c r="A4048">
        <v>141.81100000000001</v>
      </c>
      <c r="B4048" s="1">
        <v>3.4860000000000002E-2</v>
      </c>
      <c r="C4048">
        <v>-0.317</v>
      </c>
      <c r="D4048">
        <v>0.31900000000000001</v>
      </c>
      <c r="E4048">
        <v>-83.7</v>
      </c>
      <c r="F4048">
        <v>2.5</v>
      </c>
      <c r="G4048" s="1">
        <v>1.405E-2</v>
      </c>
      <c r="H4048" s="1">
        <v>9.8729999999999998E-5</v>
      </c>
      <c r="I4048">
        <v>141.81100000000001</v>
      </c>
      <c r="J4048" s="1">
        <v>4.7210000000000004E-3</v>
      </c>
      <c r="K4048">
        <v>141.81100000000001</v>
      </c>
      <c r="L4048" s="1">
        <v>3.3170000000000003E-5</v>
      </c>
    </row>
    <row r="4049" spans="1:12" x14ac:dyDescent="0.3">
      <c r="A4049">
        <v>141.846</v>
      </c>
      <c r="I4049">
        <v>141.846</v>
      </c>
      <c r="K4049">
        <v>141.846</v>
      </c>
    </row>
    <row r="4050" spans="1:12" x14ac:dyDescent="0.3">
      <c r="A4050">
        <v>141.881</v>
      </c>
      <c r="I4050">
        <v>141.881</v>
      </c>
      <c r="K4050">
        <v>141.881</v>
      </c>
    </row>
    <row r="4051" spans="1:12" x14ac:dyDescent="0.3">
      <c r="A4051">
        <v>141.916</v>
      </c>
      <c r="I4051">
        <v>141.916</v>
      </c>
      <c r="K4051">
        <v>141.916</v>
      </c>
    </row>
    <row r="4052" spans="1:12" x14ac:dyDescent="0.3">
      <c r="A4052">
        <v>141.95099999999999</v>
      </c>
      <c r="I4052">
        <v>141.95099999999999</v>
      </c>
      <c r="K4052">
        <v>141.95099999999999</v>
      </c>
    </row>
    <row r="4053" spans="1:12" x14ac:dyDescent="0.3">
      <c r="A4053">
        <v>141.98599999999999</v>
      </c>
      <c r="B4053" s="1">
        <v>3.7039999999999997E-2</v>
      </c>
      <c r="C4053">
        <v>-0.317</v>
      </c>
      <c r="D4053">
        <v>0.31900000000000001</v>
      </c>
      <c r="E4053">
        <v>-83.3</v>
      </c>
      <c r="F4053">
        <v>2.1</v>
      </c>
      <c r="G4053" s="1">
        <v>1.171E-2</v>
      </c>
      <c r="H4053" s="1">
        <v>6.8579999999999997E-5</v>
      </c>
      <c r="I4053">
        <v>141.98599999999999</v>
      </c>
      <c r="J4053" s="1">
        <v>3.9350000000000001E-3</v>
      </c>
      <c r="K4053">
        <v>141.98599999999999</v>
      </c>
      <c r="L4053" s="1">
        <v>2.304E-5</v>
      </c>
    </row>
    <row r="4054" spans="1:12" x14ac:dyDescent="0.3">
      <c r="A4054">
        <v>142.02099999999999</v>
      </c>
      <c r="I4054">
        <v>142.02099999999999</v>
      </c>
      <c r="K4054">
        <v>142.02099999999999</v>
      </c>
    </row>
    <row r="4055" spans="1:12" x14ac:dyDescent="0.3">
      <c r="A4055">
        <v>142.05600000000001</v>
      </c>
      <c r="I4055">
        <v>142.05600000000001</v>
      </c>
      <c r="K4055">
        <v>142.05600000000001</v>
      </c>
    </row>
    <row r="4056" spans="1:12" x14ac:dyDescent="0.3">
      <c r="A4056">
        <v>142.09200000000001</v>
      </c>
      <c r="I4056">
        <v>142.09200000000001</v>
      </c>
      <c r="K4056">
        <v>142.09200000000001</v>
      </c>
    </row>
    <row r="4057" spans="1:12" x14ac:dyDescent="0.3">
      <c r="A4057">
        <v>142.12700000000001</v>
      </c>
      <c r="I4057">
        <v>142.12700000000001</v>
      </c>
      <c r="K4057">
        <v>142.12700000000001</v>
      </c>
    </row>
    <row r="4058" spans="1:12" x14ac:dyDescent="0.3">
      <c r="A4058">
        <v>142.16200000000001</v>
      </c>
      <c r="B4058" s="1">
        <v>3.8760000000000003E-2</v>
      </c>
      <c r="C4058">
        <v>-0.317</v>
      </c>
      <c r="D4058">
        <v>0.31900000000000001</v>
      </c>
      <c r="E4058">
        <v>-83</v>
      </c>
      <c r="F4058">
        <v>1.6</v>
      </c>
      <c r="G4058" s="1">
        <v>9.1699999999999993E-3</v>
      </c>
      <c r="H4058" s="1">
        <v>4.2039999999999997E-5</v>
      </c>
      <c r="I4058">
        <v>142.16200000000001</v>
      </c>
      <c r="J4058" s="1">
        <v>3.081E-3</v>
      </c>
      <c r="K4058">
        <v>142.16200000000001</v>
      </c>
      <c r="L4058" s="1">
        <v>1.413E-5</v>
      </c>
    </row>
    <row r="4059" spans="1:12" x14ac:dyDescent="0.3">
      <c r="A4059">
        <v>142.197</v>
      </c>
      <c r="I4059">
        <v>142.197</v>
      </c>
      <c r="K4059">
        <v>142.197</v>
      </c>
    </row>
    <row r="4060" spans="1:12" x14ac:dyDescent="0.3">
      <c r="A4060">
        <v>142.232</v>
      </c>
      <c r="I4060">
        <v>142.232</v>
      </c>
      <c r="K4060">
        <v>142.232</v>
      </c>
    </row>
    <row r="4061" spans="1:12" x14ac:dyDescent="0.3">
      <c r="A4061">
        <v>142.267</v>
      </c>
      <c r="I4061">
        <v>142.267</v>
      </c>
      <c r="K4061">
        <v>142.267</v>
      </c>
    </row>
    <row r="4062" spans="1:12" x14ac:dyDescent="0.3">
      <c r="A4062">
        <v>142.30199999999999</v>
      </c>
      <c r="I4062">
        <v>142.30199999999999</v>
      </c>
      <c r="K4062">
        <v>142.30199999999999</v>
      </c>
    </row>
    <row r="4063" spans="1:12" x14ac:dyDescent="0.3">
      <c r="A4063">
        <v>142.33699999999999</v>
      </c>
      <c r="B4063" s="1">
        <v>4.0070000000000001E-2</v>
      </c>
      <c r="C4063">
        <v>-0.317</v>
      </c>
      <c r="D4063">
        <v>0.32</v>
      </c>
      <c r="E4063">
        <v>-82.8</v>
      </c>
      <c r="F4063">
        <v>0.8</v>
      </c>
      <c r="G4063" s="1">
        <v>4.8719999999999996E-3</v>
      </c>
      <c r="H4063" s="1">
        <v>1.187E-5</v>
      </c>
      <c r="I4063">
        <v>142.33699999999999</v>
      </c>
      <c r="J4063" s="1">
        <v>1.637E-3</v>
      </c>
      <c r="K4063">
        <v>142.33699999999999</v>
      </c>
      <c r="L4063" s="1">
        <v>3.9879999999999998E-6</v>
      </c>
    </row>
    <row r="4064" spans="1:12" x14ac:dyDescent="0.3">
      <c r="A4064">
        <v>142.37200000000001</v>
      </c>
      <c r="I4064">
        <v>142.37200000000001</v>
      </c>
      <c r="K4064">
        <v>142.37200000000001</v>
      </c>
    </row>
    <row r="4065" spans="1:12" x14ac:dyDescent="0.3">
      <c r="A4065">
        <v>142.40700000000001</v>
      </c>
      <c r="I4065">
        <v>142.40700000000001</v>
      </c>
      <c r="K4065">
        <v>142.40700000000001</v>
      </c>
    </row>
    <row r="4066" spans="1:12" x14ac:dyDescent="0.3">
      <c r="A4066">
        <v>142.44200000000001</v>
      </c>
      <c r="I4066">
        <v>142.44200000000001</v>
      </c>
      <c r="K4066">
        <v>142.44200000000001</v>
      </c>
    </row>
    <row r="4067" spans="1:12" x14ac:dyDescent="0.3">
      <c r="A4067">
        <v>142.477</v>
      </c>
      <c r="I4067">
        <v>142.477</v>
      </c>
      <c r="K4067">
        <v>142.477</v>
      </c>
    </row>
    <row r="4068" spans="1:12" x14ac:dyDescent="0.3">
      <c r="A4068">
        <v>142.512</v>
      </c>
      <c r="B4068" s="1">
        <v>4.036E-2</v>
      </c>
      <c r="C4068">
        <v>-0.317</v>
      </c>
      <c r="D4068">
        <v>0.32</v>
      </c>
      <c r="E4068">
        <v>-82.7</v>
      </c>
      <c r="F4068">
        <v>0</v>
      </c>
      <c r="G4068" s="1">
        <v>7.7289999999999998E-4</v>
      </c>
      <c r="H4068" s="1">
        <v>2.9869999999999999E-7</v>
      </c>
      <c r="I4068">
        <v>142.512</v>
      </c>
      <c r="J4068" s="1">
        <v>2.5970000000000002E-4</v>
      </c>
      <c r="K4068">
        <v>142.512</v>
      </c>
      <c r="L4068" s="1">
        <v>1.003E-7</v>
      </c>
    </row>
    <row r="4069" spans="1:12" x14ac:dyDescent="0.3">
      <c r="A4069">
        <v>142.547</v>
      </c>
      <c r="I4069">
        <v>142.547</v>
      </c>
      <c r="K4069">
        <v>142.547</v>
      </c>
    </row>
    <row r="4070" spans="1:12" x14ac:dyDescent="0.3">
      <c r="A4070">
        <v>142.58199999999999</v>
      </c>
      <c r="I4070">
        <v>142.58199999999999</v>
      </c>
      <c r="K4070">
        <v>142.58199999999999</v>
      </c>
    </row>
    <row r="4071" spans="1:12" x14ac:dyDescent="0.3">
      <c r="A4071">
        <v>142.61699999999999</v>
      </c>
      <c r="I4071">
        <v>142.61699999999999</v>
      </c>
      <c r="K4071">
        <v>142.61699999999999</v>
      </c>
    </row>
    <row r="4072" spans="1:12" x14ac:dyDescent="0.3">
      <c r="A4072">
        <v>142.65199999999999</v>
      </c>
      <c r="I4072">
        <v>142.65199999999999</v>
      </c>
      <c r="K4072">
        <v>142.65199999999999</v>
      </c>
    </row>
    <row r="4073" spans="1:12" x14ac:dyDescent="0.3">
      <c r="A4073">
        <v>142.68799999999999</v>
      </c>
      <c r="B4073" s="1">
        <v>4.0009999999999997E-2</v>
      </c>
      <c r="C4073">
        <v>-0.317</v>
      </c>
      <c r="D4073">
        <v>0.32</v>
      </c>
      <c r="E4073">
        <v>-82.8</v>
      </c>
      <c r="F4073">
        <v>-0.5</v>
      </c>
      <c r="G4073" s="1">
        <v>2.9399999999999999E-3</v>
      </c>
      <c r="H4073" s="1">
        <v>4.3229999999999999E-6</v>
      </c>
      <c r="I4073">
        <v>142.68799999999999</v>
      </c>
      <c r="J4073" s="1">
        <v>9.8790000000000011E-4</v>
      </c>
      <c r="K4073">
        <v>142.68799999999999</v>
      </c>
      <c r="L4073" s="1">
        <v>1.452E-6</v>
      </c>
    </row>
    <row r="4074" spans="1:12" x14ac:dyDescent="0.3">
      <c r="A4074">
        <v>142.72300000000001</v>
      </c>
      <c r="I4074">
        <v>142.72300000000001</v>
      </c>
      <c r="K4074">
        <v>142.72300000000001</v>
      </c>
    </row>
    <row r="4075" spans="1:12" x14ac:dyDescent="0.3">
      <c r="A4075">
        <v>142.75800000000001</v>
      </c>
      <c r="I4075">
        <v>142.75800000000001</v>
      </c>
      <c r="K4075">
        <v>142.75800000000001</v>
      </c>
    </row>
    <row r="4076" spans="1:12" x14ac:dyDescent="0.3">
      <c r="A4076">
        <v>142.79300000000001</v>
      </c>
      <c r="I4076">
        <v>142.79300000000001</v>
      </c>
      <c r="K4076">
        <v>142.79300000000001</v>
      </c>
    </row>
    <row r="4077" spans="1:12" x14ac:dyDescent="0.3">
      <c r="A4077">
        <v>142.828</v>
      </c>
      <c r="I4077">
        <v>142.828</v>
      </c>
      <c r="K4077">
        <v>142.828</v>
      </c>
    </row>
    <row r="4078" spans="1:12" x14ac:dyDescent="0.3">
      <c r="A4078">
        <v>142.863</v>
      </c>
      <c r="B4078" s="1">
        <v>3.9460000000000002E-2</v>
      </c>
      <c r="C4078">
        <v>-0.318</v>
      </c>
      <c r="D4078">
        <v>0.32</v>
      </c>
      <c r="E4078">
        <v>-82.9</v>
      </c>
      <c r="F4078">
        <v>-0.9</v>
      </c>
      <c r="G4078" s="1">
        <v>4.8479999999999999E-3</v>
      </c>
      <c r="H4078" s="1">
        <v>1.1749999999999999E-5</v>
      </c>
      <c r="I4078">
        <v>142.863</v>
      </c>
      <c r="J4078" s="1">
        <v>1.629E-3</v>
      </c>
      <c r="K4078">
        <v>142.863</v>
      </c>
      <c r="L4078" s="1">
        <v>3.9480000000000001E-6</v>
      </c>
    </row>
    <row r="4079" spans="1:12" x14ac:dyDescent="0.3">
      <c r="A4079">
        <v>142.898</v>
      </c>
      <c r="I4079">
        <v>142.898</v>
      </c>
      <c r="K4079">
        <v>142.898</v>
      </c>
    </row>
    <row r="4080" spans="1:12" x14ac:dyDescent="0.3">
      <c r="A4080">
        <v>142.93299999999999</v>
      </c>
      <c r="I4080">
        <v>142.93299999999999</v>
      </c>
      <c r="K4080">
        <v>142.93299999999999</v>
      </c>
    </row>
    <row r="4081" spans="1:12" x14ac:dyDescent="0.3">
      <c r="A4081">
        <v>142.96799999999999</v>
      </c>
      <c r="I4081">
        <v>142.96799999999999</v>
      </c>
      <c r="K4081">
        <v>142.96799999999999</v>
      </c>
    </row>
    <row r="4082" spans="1:12" x14ac:dyDescent="0.3">
      <c r="A4082">
        <v>143.00299999999999</v>
      </c>
      <c r="I4082">
        <v>143.00299999999999</v>
      </c>
      <c r="K4082">
        <v>143.00299999999999</v>
      </c>
    </row>
    <row r="4083" spans="1:12" x14ac:dyDescent="0.3">
      <c r="A4083">
        <v>143.03800000000001</v>
      </c>
      <c r="B4083" s="1">
        <v>3.841E-2</v>
      </c>
      <c r="C4083">
        <v>-0.318</v>
      </c>
      <c r="D4083">
        <v>0.32</v>
      </c>
      <c r="E4083">
        <v>-83.1</v>
      </c>
      <c r="F4083">
        <v>-1.3</v>
      </c>
      <c r="G4083" s="1">
        <v>7.548E-3</v>
      </c>
      <c r="H4083" s="1">
        <v>2.8479999999999998E-5</v>
      </c>
      <c r="I4083">
        <v>143.03800000000001</v>
      </c>
      <c r="J4083" s="1">
        <v>2.5360000000000001E-3</v>
      </c>
      <c r="K4083">
        <v>143.03800000000001</v>
      </c>
      <c r="L4083" s="1">
        <v>9.5710000000000004E-6</v>
      </c>
    </row>
    <row r="4084" spans="1:12" x14ac:dyDescent="0.3">
      <c r="A4084">
        <v>143.07300000000001</v>
      </c>
      <c r="I4084">
        <v>143.07300000000001</v>
      </c>
      <c r="K4084">
        <v>143.07300000000001</v>
      </c>
    </row>
    <row r="4085" spans="1:12" x14ac:dyDescent="0.3">
      <c r="A4085">
        <v>143.108</v>
      </c>
      <c r="I4085">
        <v>143.108</v>
      </c>
      <c r="K4085">
        <v>143.108</v>
      </c>
    </row>
    <row r="4086" spans="1:12" x14ac:dyDescent="0.3">
      <c r="A4086">
        <v>143.143</v>
      </c>
      <c r="I4086">
        <v>143.143</v>
      </c>
      <c r="K4086">
        <v>143.143</v>
      </c>
    </row>
    <row r="4087" spans="1:12" x14ac:dyDescent="0.3">
      <c r="A4087">
        <v>143.178</v>
      </c>
      <c r="I4087">
        <v>143.178</v>
      </c>
      <c r="K4087">
        <v>143.178</v>
      </c>
    </row>
    <row r="4088" spans="1:12" x14ac:dyDescent="0.3">
      <c r="A4088">
        <v>143.21299999999999</v>
      </c>
      <c r="B4088" s="1">
        <v>3.7010000000000001E-2</v>
      </c>
      <c r="C4088">
        <v>-0.318</v>
      </c>
      <c r="D4088">
        <v>0.32</v>
      </c>
      <c r="E4088">
        <v>-83.4</v>
      </c>
      <c r="F4088">
        <v>-2</v>
      </c>
      <c r="G4088" s="1">
        <v>1.116E-2</v>
      </c>
      <c r="H4088" s="1">
        <v>6.2230000000000006E-5</v>
      </c>
      <c r="I4088">
        <v>143.21299999999999</v>
      </c>
      <c r="J4088" s="1">
        <v>3.7490000000000002E-3</v>
      </c>
      <c r="K4088">
        <v>143.21299999999999</v>
      </c>
      <c r="L4088" s="1">
        <v>2.0910000000000001E-5</v>
      </c>
    </row>
    <row r="4089" spans="1:12" x14ac:dyDescent="0.3">
      <c r="A4089">
        <v>143.24799999999999</v>
      </c>
      <c r="I4089">
        <v>143.24799999999999</v>
      </c>
      <c r="K4089">
        <v>143.24799999999999</v>
      </c>
    </row>
    <row r="4090" spans="1:12" x14ac:dyDescent="0.3">
      <c r="A4090">
        <v>143.28399999999999</v>
      </c>
      <c r="I4090">
        <v>143.28399999999999</v>
      </c>
      <c r="K4090">
        <v>143.28399999999999</v>
      </c>
    </row>
    <row r="4091" spans="1:12" x14ac:dyDescent="0.3">
      <c r="A4091">
        <v>143.31899999999999</v>
      </c>
      <c r="I4091">
        <v>143.31899999999999</v>
      </c>
      <c r="K4091">
        <v>143.31899999999999</v>
      </c>
    </row>
    <row r="4092" spans="1:12" x14ac:dyDescent="0.3">
      <c r="A4092">
        <v>143.35400000000001</v>
      </c>
      <c r="I4092">
        <v>143.35400000000001</v>
      </c>
      <c r="K4092">
        <v>143.35400000000001</v>
      </c>
    </row>
    <row r="4093" spans="1:12" x14ac:dyDescent="0.3">
      <c r="A4093">
        <v>143.38900000000001</v>
      </c>
      <c r="B4093" s="1">
        <v>3.4889999999999997E-2</v>
      </c>
      <c r="C4093">
        <v>-0.31900000000000001</v>
      </c>
      <c r="D4093">
        <v>0.32100000000000001</v>
      </c>
      <c r="E4093">
        <v>-83.8</v>
      </c>
      <c r="F4093">
        <v>-2.8</v>
      </c>
      <c r="G4093" s="1">
        <v>1.5559999999999999E-2</v>
      </c>
      <c r="H4093" s="1">
        <v>1.211E-4</v>
      </c>
      <c r="I4093">
        <v>143.38900000000001</v>
      </c>
      <c r="J4093" s="1">
        <v>5.2290000000000001E-3</v>
      </c>
      <c r="K4093">
        <v>143.38900000000001</v>
      </c>
      <c r="L4093" s="1">
        <v>4.0689999999999998E-5</v>
      </c>
    </row>
    <row r="4094" spans="1:12" x14ac:dyDescent="0.3">
      <c r="A4094">
        <v>143.42400000000001</v>
      </c>
      <c r="I4094">
        <v>143.42400000000001</v>
      </c>
      <c r="K4094">
        <v>143.42400000000001</v>
      </c>
    </row>
    <row r="4095" spans="1:12" x14ac:dyDescent="0.3">
      <c r="A4095">
        <v>143.459</v>
      </c>
      <c r="I4095">
        <v>143.459</v>
      </c>
      <c r="K4095">
        <v>143.459</v>
      </c>
    </row>
    <row r="4096" spans="1:12" x14ac:dyDescent="0.3">
      <c r="A4096">
        <v>143.494</v>
      </c>
      <c r="I4096">
        <v>143.494</v>
      </c>
      <c r="K4096">
        <v>143.494</v>
      </c>
    </row>
    <row r="4097" spans="1:12" x14ac:dyDescent="0.3">
      <c r="A4097">
        <v>143.529</v>
      </c>
      <c r="I4097">
        <v>143.529</v>
      </c>
      <c r="K4097">
        <v>143.529</v>
      </c>
    </row>
    <row r="4098" spans="1:12" x14ac:dyDescent="0.3">
      <c r="A4098">
        <v>143.56399999999999</v>
      </c>
      <c r="B4098" s="1">
        <v>3.1910000000000001E-2</v>
      </c>
      <c r="C4098">
        <v>-0.31900000000000001</v>
      </c>
      <c r="D4098">
        <v>0.32100000000000001</v>
      </c>
      <c r="E4098">
        <v>-84.3</v>
      </c>
      <c r="F4098">
        <v>-3.2</v>
      </c>
      <c r="G4098" s="1">
        <v>1.7819999999999999E-2</v>
      </c>
      <c r="H4098" s="1">
        <v>1.5870000000000001E-4</v>
      </c>
      <c r="I4098">
        <v>143.56399999999999</v>
      </c>
      <c r="J4098" s="1">
        <v>5.986E-3</v>
      </c>
      <c r="K4098">
        <v>143.56399999999999</v>
      </c>
      <c r="L4098" s="1">
        <v>5.3319999999999998E-5</v>
      </c>
    </row>
    <row r="4099" spans="1:12" x14ac:dyDescent="0.3">
      <c r="A4099">
        <v>143.59899999999999</v>
      </c>
      <c r="I4099">
        <v>143.59899999999999</v>
      </c>
      <c r="K4099">
        <v>143.59899999999999</v>
      </c>
    </row>
    <row r="4100" spans="1:12" x14ac:dyDescent="0.3">
      <c r="A4100">
        <v>143.63399999999999</v>
      </c>
      <c r="I4100">
        <v>143.63399999999999</v>
      </c>
      <c r="K4100">
        <v>143.63399999999999</v>
      </c>
    </row>
    <row r="4101" spans="1:12" x14ac:dyDescent="0.3">
      <c r="A4101">
        <v>143.66900000000001</v>
      </c>
      <c r="I4101">
        <v>143.66900000000001</v>
      </c>
      <c r="K4101">
        <v>143.66900000000001</v>
      </c>
    </row>
    <row r="4102" spans="1:12" x14ac:dyDescent="0.3">
      <c r="A4102">
        <v>143.70400000000001</v>
      </c>
      <c r="I4102">
        <v>143.70400000000001</v>
      </c>
      <c r="K4102">
        <v>143.70400000000001</v>
      </c>
    </row>
    <row r="4103" spans="1:12" x14ac:dyDescent="0.3">
      <c r="A4103">
        <v>143.739</v>
      </c>
      <c r="B4103" s="1">
        <v>2.8989999999999998E-2</v>
      </c>
      <c r="C4103">
        <v>-0.31900000000000001</v>
      </c>
      <c r="D4103">
        <v>0.32100000000000001</v>
      </c>
      <c r="E4103">
        <v>-84.8</v>
      </c>
      <c r="F4103">
        <v>-3.6</v>
      </c>
      <c r="G4103" s="1">
        <v>2.001E-2</v>
      </c>
      <c r="H4103" s="1">
        <v>2.0029999999999999E-4</v>
      </c>
      <c r="I4103">
        <v>143.739</v>
      </c>
      <c r="J4103" s="1">
        <v>6.7239999999999999E-3</v>
      </c>
      <c r="K4103">
        <v>143.739</v>
      </c>
      <c r="L4103" s="1">
        <v>6.7290000000000001E-5</v>
      </c>
    </row>
    <row r="4104" spans="1:12" x14ac:dyDescent="0.3">
      <c r="A4104">
        <v>143.774</v>
      </c>
      <c r="I4104">
        <v>143.774</v>
      </c>
      <c r="K4104">
        <v>143.774</v>
      </c>
    </row>
    <row r="4105" spans="1:12" x14ac:dyDescent="0.3">
      <c r="A4105">
        <v>143.809</v>
      </c>
      <c r="I4105">
        <v>143.809</v>
      </c>
      <c r="K4105">
        <v>143.809</v>
      </c>
    </row>
    <row r="4106" spans="1:12" x14ac:dyDescent="0.3">
      <c r="A4106">
        <v>143.84399999999999</v>
      </c>
      <c r="I4106">
        <v>143.84399999999999</v>
      </c>
      <c r="K4106">
        <v>143.84399999999999</v>
      </c>
    </row>
    <row r="4107" spans="1:12" x14ac:dyDescent="0.3">
      <c r="A4107">
        <v>143.88</v>
      </c>
      <c r="I4107">
        <v>143.88</v>
      </c>
      <c r="K4107">
        <v>143.88</v>
      </c>
    </row>
    <row r="4108" spans="1:12" x14ac:dyDescent="0.3">
      <c r="A4108">
        <v>143.91499999999999</v>
      </c>
      <c r="B4108" s="1">
        <v>2.537E-2</v>
      </c>
      <c r="C4108">
        <v>-0.32</v>
      </c>
      <c r="D4108">
        <v>0.32100000000000001</v>
      </c>
      <c r="E4108">
        <v>-85.5</v>
      </c>
      <c r="F4108">
        <v>-4.2</v>
      </c>
      <c r="G4108" s="1">
        <v>2.334E-2</v>
      </c>
      <c r="H4108" s="1">
        <v>2.7250000000000001E-4</v>
      </c>
      <c r="I4108">
        <v>143.91499999999999</v>
      </c>
      <c r="J4108" s="1">
        <v>7.8429999999999993E-3</v>
      </c>
      <c r="K4108">
        <v>143.91499999999999</v>
      </c>
      <c r="L4108" s="1">
        <v>9.1550000000000003E-5</v>
      </c>
    </row>
    <row r="4109" spans="1:12" x14ac:dyDescent="0.3">
      <c r="A4109">
        <v>143.94999999999999</v>
      </c>
      <c r="I4109">
        <v>143.94999999999999</v>
      </c>
      <c r="K4109">
        <v>143.94999999999999</v>
      </c>
    </row>
    <row r="4110" spans="1:12" x14ac:dyDescent="0.3">
      <c r="A4110">
        <v>143.98500000000001</v>
      </c>
      <c r="I4110">
        <v>143.98500000000001</v>
      </c>
      <c r="K4110">
        <v>143.98500000000001</v>
      </c>
    </row>
    <row r="4111" spans="1:12" x14ac:dyDescent="0.3">
      <c r="A4111">
        <v>144.02000000000001</v>
      </c>
      <c r="I4111">
        <v>144.02000000000001</v>
      </c>
      <c r="K4111">
        <v>144.02000000000001</v>
      </c>
    </row>
    <row r="4112" spans="1:12" x14ac:dyDescent="0.3">
      <c r="A4112">
        <v>144.05500000000001</v>
      </c>
      <c r="I4112">
        <v>144.05500000000001</v>
      </c>
      <c r="K4112">
        <v>144.05500000000001</v>
      </c>
    </row>
    <row r="4113" spans="1:12" x14ac:dyDescent="0.3">
      <c r="A4113">
        <v>144.09</v>
      </c>
      <c r="B4113" s="1">
        <v>2.1319999999999999E-2</v>
      </c>
      <c r="C4113">
        <v>-0.32100000000000001</v>
      </c>
      <c r="D4113">
        <v>0.32100000000000001</v>
      </c>
      <c r="E4113">
        <v>-86.2</v>
      </c>
      <c r="F4113">
        <v>-4.7</v>
      </c>
      <c r="G4113" s="1">
        <v>2.6169999999999999E-2</v>
      </c>
      <c r="H4113" s="1">
        <v>3.4249999999999998E-4</v>
      </c>
      <c r="I4113">
        <v>144.09</v>
      </c>
      <c r="J4113" s="1">
        <v>8.7939999999999997E-3</v>
      </c>
      <c r="K4113">
        <v>144.09</v>
      </c>
      <c r="L4113" s="1">
        <v>1.1510000000000001E-4</v>
      </c>
    </row>
    <row r="4114" spans="1:12" x14ac:dyDescent="0.3">
      <c r="A4114">
        <v>144.125</v>
      </c>
      <c r="I4114">
        <v>144.125</v>
      </c>
      <c r="K4114">
        <v>144.125</v>
      </c>
    </row>
    <row r="4115" spans="1:12" x14ac:dyDescent="0.3">
      <c r="A4115">
        <v>144.16</v>
      </c>
      <c r="I4115">
        <v>144.16</v>
      </c>
      <c r="K4115">
        <v>144.16</v>
      </c>
    </row>
    <row r="4116" spans="1:12" x14ac:dyDescent="0.3">
      <c r="A4116">
        <v>144.19499999999999</v>
      </c>
      <c r="I4116">
        <v>144.19499999999999</v>
      </c>
      <c r="K4116">
        <v>144.19499999999999</v>
      </c>
    </row>
    <row r="4117" spans="1:12" x14ac:dyDescent="0.3">
      <c r="A4117">
        <v>144.22999999999999</v>
      </c>
      <c r="I4117">
        <v>144.22999999999999</v>
      </c>
      <c r="K4117">
        <v>144.22999999999999</v>
      </c>
    </row>
    <row r="4118" spans="1:12" x14ac:dyDescent="0.3">
      <c r="A4118">
        <v>144.26499999999999</v>
      </c>
      <c r="B4118" s="1">
        <v>1.6670000000000001E-2</v>
      </c>
      <c r="C4118">
        <v>-0.32100000000000001</v>
      </c>
      <c r="D4118">
        <v>0.32100000000000001</v>
      </c>
      <c r="E4118">
        <v>-87</v>
      </c>
      <c r="F4118">
        <v>-5.3</v>
      </c>
      <c r="G4118" s="1">
        <v>3.0020000000000002E-2</v>
      </c>
      <c r="H4118" s="1">
        <v>4.507E-4</v>
      </c>
      <c r="I4118">
        <v>144.26499999999999</v>
      </c>
      <c r="J4118" s="1">
        <v>1.009E-2</v>
      </c>
      <c r="K4118">
        <v>144.26499999999999</v>
      </c>
      <c r="L4118" s="1">
        <v>1.5139999999999999E-4</v>
      </c>
    </row>
    <row r="4119" spans="1:12" x14ac:dyDescent="0.3">
      <c r="A4119">
        <v>144.30000000000001</v>
      </c>
      <c r="I4119">
        <v>144.30000000000001</v>
      </c>
      <c r="K4119">
        <v>144.30000000000001</v>
      </c>
    </row>
    <row r="4120" spans="1:12" x14ac:dyDescent="0.3">
      <c r="A4120">
        <v>144.33500000000001</v>
      </c>
      <c r="I4120">
        <v>144.33500000000001</v>
      </c>
      <c r="K4120">
        <v>144.33500000000001</v>
      </c>
    </row>
    <row r="4121" spans="1:12" x14ac:dyDescent="0.3">
      <c r="A4121">
        <v>144.37</v>
      </c>
      <c r="I4121">
        <v>144.37</v>
      </c>
      <c r="K4121">
        <v>144.37</v>
      </c>
    </row>
    <row r="4122" spans="1:12" x14ac:dyDescent="0.3">
      <c r="A4122">
        <v>144.405</v>
      </c>
      <c r="I4122">
        <v>144.405</v>
      </c>
      <c r="K4122">
        <v>144.405</v>
      </c>
    </row>
    <row r="4123" spans="1:12" x14ac:dyDescent="0.3">
      <c r="A4123">
        <v>144.44</v>
      </c>
      <c r="B4123" s="1">
        <v>1.137E-2</v>
      </c>
      <c r="C4123">
        <v>-0.32200000000000001</v>
      </c>
      <c r="D4123">
        <v>0.32200000000000001</v>
      </c>
      <c r="E4123">
        <v>-88</v>
      </c>
      <c r="F4123">
        <v>-5.8</v>
      </c>
      <c r="G4123" s="1">
        <v>3.2689999999999997E-2</v>
      </c>
      <c r="H4123" s="1">
        <v>5.3439999999999998E-4</v>
      </c>
      <c r="I4123">
        <v>144.44</v>
      </c>
      <c r="J4123" s="1">
        <v>1.099E-2</v>
      </c>
      <c r="K4123">
        <v>144.44</v>
      </c>
      <c r="L4123" s="1">
        <v>1.796E-4</v>
      </c>
    </row>
    <row r="4124" spans="1:12" x14ac:dyDescent="0.3">
      <c r="A4124">
        <v>144.476</v>
      </c>
      <c r="I4124">
        <v>144.476</v>
      </c>
      <c r="K4124">
        <v>144.476</v>
      </c>
    </row>
    <row r="4125" spans="1:12" x14ac:dyDescent="0.3">
      <c r="A4125">
        <v>144.511</v>
      </c>
      <c r="I4125">
        <v>144.511</v>
      </c>
      <c r="K4125">
        <v>144.511</v>
      </c>
    </row>
    <row r="4126" spans="1:12" x14ac:dyDescent="0.3">
      <c r="A4126">
        <v>144.54599999999999</v>
      </c>
      <c r="I4126">
        <v>144.54599999999999</v>
      </c>
      <c r="K4126">
        <v>144.54599999999999</v>
      </c>
    </row>
    <row r="4127" spans="1:12" x14ac:dyDescent="0.3">
      <c r="A4127">
        <v>144.58099999999999</v>
      </c>
      <c r="I4127">
        <v>144.58099999999999</v>
      </c>
      <c r="K4127">
        <v>144.58099999999999</v>
      </c>
    </row>
    <row r="4128" spans="1:12" x14ac:dyDescent="0.3">
      <c r="A4128">
        <v>144.61600000000001</v>
      </c>
      <c r="B4128" s="1">
        <v>5.8450000000000004E-3</v>
      </c>
      <c r="C4128">
        <v>-0.32200000000000001</v>
      </c>
      <c r="D4128">
        <v>0.32200000000000001</v>
      </c>
      <c r="E4128">
        <v>-89</v>
      </c>
      <c r="F4128">
        <v>-5.9</v>
      </c>
      <c r="G4128" s="1">
        <v>3.3140000000000003E-2</v>
      </c>
      <c r="H4128" s="1">
        <v>5.4920000000000001E-4</v>
      </c>
      <c r="I4128">
        <v>144.61600000000001</v>
      </c>
      <c r="J4128" s="1">
        <v>1.1140000000000001E-2</v>
      </c>
      <c r="K4128">
        <v>144.61600000000001</v>
      </c>
      <c r="L4128" s="1">
        <v>1.8450000000000001E-4</v>
      </c>
    </row>
    <row r="4129" spans="1:12" x14ac:dyDescent="0.3">
      <c r="A4129">
        <v>144.65100000000001</v>
      </c>
      <c r="I4129">
        <v>144.65100000000001</v>
      </c>
      <c r="K4129">
        <v>144.65100000000001</v>
      </c>
    </row>
    <row r="4130" spans="1:12" x14ac:dyDescent="0.3">
      <c r="A4130">
        <v>144.68600000000001</v>
      </c>
      <c r="I4130">
        <v>144.68600000000001</v>
      </c>
      <c r="K4130">
        <v>144.68600000000001</v>
      </c>
    </row>
    <row r="4131" spans="1:12" x14ac:dyDescent="0.3">
      <c r="A4131">
        <v>144.721</v>
      </c>
      <c r="I4131">
        <v>144.721</v>
      </c>
      <c r="K4131">
        <v>144.721</v>
      </c>
    </row>
    <row r="4132" spans="1:12" x14ac:dyDescent="0.3">
      <c r="A4132">
        <v>144.756</v>
      </c>
      <c r="I4132">
        <v>144.756</v>
      </c>
      <c r="K4132">
        <v>144.756</v>
      </c>
    </row>
    <row r="4133" spans="1:12" x14ac:dyDescent="0.3">
      <c r="A4133">
        <v>144.791</v>
      </c>
      <c r="B4133" s="1">
        <v>3.4430000000000002E-4</v>
      </c>
      <c r="C4133">
        <v>-0.32200000000000001</v>
      </c>
      <c r="D4133">
        <v>0.32200000000000001</v>
      </c>
      <c r="E4133">
        <v>-89.9</v>
      </c>
      <c r="F4133">
        <v>-5.9</v>
      </c>
      <c r="G4133" s="1">
        <v>3.3070000000000002E-2</v>
      </c>
      <c r="H4133" s="1">
        <v>5.4679999999999996E-4</v>
      </c>
      <c r="I4133">
        <v>144.791</v>
      </c>
      <c r="J4133" s="1">
        <v>1.111E-2</v>
      </c>
      <c r="K4133">
        <v>144.791</v>
      </c>
      <c r="L4133" s="1">
        <v>1.8369999999999999E-4</v>
      </c>
    </row>
    <row r="4134" spans="1:12" x14ac:dyDescent="0.3">
      <c r="A4134">
        <v>144.82599999999999</v>
      </c>
      <c r="I4134">
        <v>144.82599999999999</v>
      </c>
      <c r="K4134">
        <v>144.82599999999999</v>
      </c>
    </row>
    <row r="4135" spans="1:12" x14ac:dyDescent="0.3">
      <c r="A4135">
        <v>144.86099999999999</v>
      </c>
      <c r="I4135">
        <v>144.86099999999999</v>
      </c>
      <c r="K4135">
        <v>144.86099999999999</v>
      </c>
    </row>
    <row r="4136" spans="1:12" x14ac:dyDescent="0.3">
      <c r="A4136">
        <v>144.89599999999999</v>
      </c>
      <c r="I4136">
        <v>144.89599999999999</v>
      </c>
      <c r="K4136">
        <v>144.89599999999999</v>
      </c>
    </row>
    <row r="4137" spans="1:12" x14ac:dyDescent="0.3">
      <c r="A4137">
        <v>144.93100000000001</v>
      </c>
      <c r="I4137">
        <v>144.93100000000001</v>
      </c>
      <c r="K4137">
        <v>144.93100000000001</v>
      </c>
    </row>
    <row r="4138" spans="1:12" x14ac:dyDescent="0.3">
      <c r="A4138">
        <v>144.96600000000001</v>
      </c>
      <c r="B4138" s="1">
        <v>-5.1619999999999999E-3</v>
      </c>
      <c r="C4138">
        <v>-0.32200000000000001</v>
      </c>
      <c r="D4138">
        <v>0.32200000000000001</v>
      </c>
      <c r="E4138">
        <v>-90.9</v>
      </c>
      <c r="F4138">
        <v>-6</v>
      </c>
      <c r="G4138" s="1">
        <v>3.3430000000000001E-2</v>
      </c>
      <c r="H4138" s="1">
        <v>5.5880000000000003E-4</v>
      </c>
      <c r="I4138">
        <v>144.96600000000001</v>
      </c>
      <c r="J4138" s="1">
        <v>1.123E-2</v>
      </c>
      <c r="K4138">
        <v>144.96600000000001</v>
      </c>
      <c r="L4138" s="1">
        <v>1.8780000000000001E-4</v>
      </c>
    </row>
    <row r="4139" spans="1:12" x14ac:dyDescent="0.3">
      <c r="A4139">
        <v>145.001</v>
      </c>
      <c r="I4139">
        <v>145.001</v>
      </c>
      <c r="K4139">
        <v>145.001</v>
      </c>
    </row>
    <row r="4140" spans="1:12" x14ac:dyDescent="0.3">
      <c r="A4140">
        <v>145.036</v>
      </c>
      <c r="I4140">
        <v>145.036</v>
      </c>
      <c r="K4140">
        <v>145.036</v>
      </c>
    </row>
    <row r="4141" spans="1:12" x14ac:dyDescent="0.3">
      <c r="A4141">
        <v>145.071</v>
      </c>
      <c r="I4141">
        <v>145.071</v>
      </c>
      <c r="K4141">
        <v>145.071</v>
      </c>
    </row>
    <row r="4142" spans="1:12" x14ac:dyDescent="0.3">
      <c r="A4142">
        <v>145.107</v>
      </c>
      <c r="I4142">
        <v>145.107</v>
      </c>
      <c r="K4142">
        <v>145.107</v>
      </c>
    </row>
    <row r="4143" spans="1:12" x14ac:dyDescent="0.3">
      <c r="A4143">
        <v>145.142</v>
      </c>
      <c r="B4143" s="1">
        <v>-1.077E-2</v>
      </c>
      <c r="C4143">
        <v>-0.32100000000000001</v>
      </c>
      <c r="D4143">
        <v>0.32200000000000001</v>
      </c>
      <c r="E4143">
        <v>-91.9</v>
      </c>
      <c r="F4143">
        <v>-5.9</v>
      </c>
      <c r="G4143" s="1">
        <v>3.2910000000000002E-2</v>
      </c>
      <c r="H4143" s="1">
        <v>5.4149999999999999E-4</v>
      </c>
      <c r="I4143">
        <v>145.142</v>
      </c>
      <c r="J4143" s="1">
        <v>1.106E-2</v>
      </c>
      <c r="K4143">
        <v>145.142</v>
      </c>
      <c r="L4143" s="1">
        <v>1.819E-4</v>
      </c>
    </row>
    <row r="4144" spans="1:12" x14ac:dyDescent="0.3">
      <c r="A4144">
        <v>145.17699999999999</v>
      </c>
      <c r="I4144">
        <v>145.17699999999999</v>
      </c>
      <c r="K4144">
        <v>145.17699999999999</v>
      </c>
    </row>
    <row r="4145" spans="1:12" x14ac:dyDescent="0.3">
      <c r="A4145">
        <v>145.21199999999999</v>
      </c>
      <c r="I4145">
        <v>145.21199999999999</v>
      </c>
      <c r="K4145">
        <v>145.21199999999999</v>
      </c>
    </row>
    <row r="4146" spans="1:12" x14ac:dyDescent="0.3">
      <c r="A4146">
        <v>145.24700000000001</v>
      </c>
      <c r="I4146">
        <v>145.24700000000001</v>
      </c>
      <c r="K4146">
        <v>145.24700000000001</v>
      </c>
    </row>
    <row r="4147" spans="1:12" x14ac:dyDescent="0.3">
      <c r="A4147">
        <v>145.28200000000001</v>
      </c>
      <c r="I4147">
        <v>145.28200000000001</v>
      </c>
      <c r="K4147">
        <v>145.28200000000001</v>
      </c>
    </row>
    <row r="4148" spans="1:12" x14ac:dyDescent="0.3">
      <c r="A4148">
        <v>145.31700000000001</v>
      </c>
      <c r="B4148" s="1">
        <v>-1.6109999999999999E-2</v>
      </c>
      <c r="C4148">
        <v>-0.32100000000000001</v>
      </c>
      <c r="D4148">
        <v>0.32200000000000001</v>
      </c>
      <c r="E4148">
        <v>-92.9</v>
      </c>
      <c r="F4148">
        <v>-5.7</v>
      </c>
      <c r="G4148" s="1">
        <v>3.1879999999999999E-2</v>
      </c>
      <c r="H4148" s="1">
        <v>5.0810000000000004E-4</v>
      </c>
      <c r="I4148">
        <v>145.31700000000001</v>
      </c>
      <c r="J4148" s="1">
        <v>1.0710000000000001E-2</v>
      </c>
      <c r="K4148">
        <v>145.31700000000001</v>
      </c>
      <c r="L4148" s="1">
        <v>1.707E-4</v>
      </c>
    </row>
    <row r="4149" spans="1:12" x14ac:dyDescent="0.3">
      <c r="A4149">
        <v>145.352</v>
      </c>
      <c r="I4149">
        <v>145.352</v>
      </c>
      <c r="K4149">
        <v>145.352</v>
      </c>
    </row>
    <row r="4150" spans="1:12" x14ac:dyDescent="0.3">
      <c r="A4150">
        <v>145.387</v>
      </c>
      <c r="I4150">
        <v>145.387</v>
      </c>
      <c r="K4150">
        <v>145.387</v>
      </c>
    </row>
    <row r="4151" spans="1:12" x14ac:dyDescent="0.3">
      <c r="A4151">
        <v>145.422</v>
      </c>
      <c r="I4151">
        <v>145.422</v>
      </c>
      <c r="K4151">
        <v>145.422</v>
      </c>
    </row>
    <row r="4152" spans="1:12" x14ac:dyDescent="0.3">
      <c r="A4152">
        <v>145.45699999999999</v>
      </c>
      <c r="I4152">
        <v>145.45699999999999</v>
      </c>
      <c r="K4152">
        <v>145.45699999999999</v>
      </c>
    </row>
    <row r="4153" spans="1:12" x14ac:dyDescent="0.3">
      <c r="A4153">
        <v>145.49199999999999</v>
      </c>
      <c r="B4153" s="1">
        <v>-2.138E-2</v>
      </c>
      <c r="C4153">
        <v>-0.32100000000000001</v>
      </c>
      <c r="D4153">
        <v>0.32200000000000001</v>
      </c>
      <c r="E4153">
        <v>-93.8</v>
      </c>
      <c r="F4153">
        <v>-5.7</v>
      </c>
      <c r="G4153" s="1">
        <v>3.2210000000000003E-2</v>
      </c>
      <c r="H4153" s="1">
        <v>5.1880000000000003E-4</v>
      </c>
      <c r="I4153">
        <v>145.49199999999999</v>
      </c>
      <c r="J4153" s="1">
        <v>1.082E-2</v>
      </c>
      <c r="K4153">
        <v>145.49199999999999</v>
      </c>
      <c r="L4153" s="1">
        <v>1.7430000000000001E-4</v>
      </c>
    </row>
    <row r="4154" spans="1:12" x14ac:dyDescent="0.3">
      <c r="A4154">
        <v>145.52699999999999</v>
      </c>
      <c r="I4154">
        <v>145.52699999999999</v>
      </c>
      <c r="K4154">
        <v>145.52699999999999</v>
      </c>
    </row>
    <row r="4155" spans="1:12" x14ac:dyDescent="0.3">
      <c r="A4155">
        <v>145.56200000000001</v>
      </c>
      <c r="I4155">
        <v>145.56200000000001</v>
      </c>
      <c r="K4155">
        <v>145.56200000000001</v>
      </c>
    </row>
    <row r="4156" spans="1:12" x14ac:dyDescent="0.3">
      <c r="A4156">
        <v>145.59700000000001</v>
      </c>
      <c r="I4156">
        <v>145.59700000000001</v>
      </c>
      <c r="K4156">
        <v>145.59700000000001</v>
      </c>
    </row>
    <row r="4157" spans="1:12" x14ac:dyDescent="0.3">
      <c r="A4157">
        <v>145.63200000000001</v>
      </c>
      <c r="I4157">
        <v>145.63200000000001</v>
      </c>
      <c r="K4157">
        <v>145.63200000000001</v>
      </c>
    </row>
    <row r="4158" spans="1:12" x14ac:dyDescent="0.3">
      <c r="A4158">
        <v>145.667</v>
      </c>
      <c r="B4158" s="1">
        <v>-2.683E-2</v>
      </c>
      <c r="C4158">
        <v>-0.32100000000000001</v>
      </c>
      <c r="D4158">
        <v>0.32200000000000001</v>
      </c>
      <c r="E4158">
        <v>-94.8</v>
      </c>
      <c r="F4158">
        <v>-6</v>
      </c>
      <c r="G4158" s="1">
        <v>3.3930000000000002E-2</v>
      </c>
      <c r="H4158" s="1">
        <v>5.7569999999999995E-4</v>
      </c>
      <c r="I4158">
        <v>145.667</v>
      </c>
      <c r="J4158" s="1">
        <v>1.14E-2</v>
      </c>
      <c r="K4158">
        <v>145.667</v>
      </c>
      <c r="L4158" s="1">
        <v>1.9340000000000001E-4</v>
      </c>
    </row>
    <row r="4159" spans="1:12" x14ac:dyDescent="0.3">
      <c r="A4159">
        <v>145.703</v>
      </c>
      <c r="I4159">
        <v>145.703</v>
      </c>
      <c r="K4159">
        <v>145.703</v>
      </c>
    </row>
    <row r="4160" spans="1:12" x14ac:dyDescent="0.3">
      <c r="A4160">
        <v>145.738</v>
      </c>
      <c r="I4160">
        <v>145.738</v>
      </c>
      <c r="K4160">
        <v>145.738</v>
      </c>
    </row>
    <row r="4161" spans="1:12" x14ac:dyDescent="0.3">
      <c r="A4161">
        <v>145.773</v>
      </c>
      <c r="I4161">
        <v>145.773</v>
      </c>
      <c r="K4161">
        <v>145.773</v>
      </c>
    </row>
    <row r="4162" spans="1:12" x14ac:dyDescent="0.3">
      <c r="A4162">
        <v>145.80799999999999</v>
      </c>
      <c r="I4162">
        <v>145.80799999999999</v>
      </c>
      <c r="K4162">
        <v>145.80799999999999</v>
      </c>
    </row>
    <row r="4163" spans="1:12" x14ac:dyDescent="0.3">
      <c r="A4163">
        <v>145.84299999999999</v>
      </c>
      <c r="B4163" s="1">
        <v>-3.2669999999999998E-2</v>
      </c>
      <c r="C4163">
        <v>-0.32100000000000001</v>
      </c>
      <c r="D4163">
        <v>0.32300000000000001</v>
      </c>
      <c r="E4163">
        <v>-95.8</v>
      </c>
      <c r="F4163">
        <v>-6</v>
      </c>
      <c r="G4163" s="1">
        <v>3.3669999999999999E-2</v>
      </c>
      <c r="H4163" s="1">
        <v>5.6689999999999996E-4</v>
      </c>
      <c r="I4163">
        <v>145.84299999999999</v>
      </c>
      <c r="J4163" s="1">
        <v>1.1310000000000001E-2</v>
      </c>
      <c r="K4163">
        <v>145.84299999999999</v>
      </c>
      <c r="L4163" s="1">
        <v>1.905E-4</v>
      </c>
    </row>
    <row r="4164" spans="1:12" x14ac:dyDescent="0.3">
      <c r="A4164">
        <v>145.87799999999999</v>
      </c>
      <c r="I4164">
        <v>145.87799999999999</v>
      </c>
      <c r="K4164">
        <v>145.87799999999999</v>
      </c>
    </row>
    <row r="4165" spans="1:12" x14ac:dyDescent="0.3">
      <c r="A4165">
        <v>145.91300000000001</v>
      </c>
      <c r="I4165">
        <v>145.91300000000001</v>
      </c>
      <c r="K4165">
        <v>145.91300000000001</v>
      </c>
    </row>
    <row r="4166" spans="1:12" x14ac:dyDescent="0.3">
      <c r="A4166">
        <v>145.94800000000001</v>
      </c>
      <c r="I4166">
        <v>145.94800000000001</v>
      </c>
      <c r="K4166">
        <v>145.94800000000001</v>
      </c>
    </row>
    <row r="4167" spans="1:12" x14ac:dyDescent="0.3">
      <c r="A4167">
        <v>145.983</v>
      </c>
      <c r="I4167">
        <v>145.983</v>
      </c>
      <c r="K4167">
        <v>145.983</v>
      </c>
    </row>
    <row r="4168" spans="1:12" x14ac:dyDescent="0.3">
      <c r="A4168">
        <v>146.018</v>
      </c>
      <c r="B4168" s="1">
        <v>-3.8030000000000001E-2</v>
      </c>
      <c r="C4168">
        <v>-0.32100000000000001</v>
      </c>
      <c r="D4168">
        <v>0.32300000000000001</v>
      </c>
      <c r="E4168">
        <v>-96.8</v>
      </c>
      <c r="F4168">
        <v>-5.5</v>
      </c>
      <c r="G4168" s="1">
        <v>3.1189999999999999E-2</v>
      </c>
      <c r="H4168" s="1">
        <v>4.863E-4</v>
      </c>
      <c r="I4168">
        <v>146.018</v>
      </c>
      <c r="J4168" s="1">
        <v>1.048E-2</v>
      </c>
      <c r="K4168">
        <v>146.018</v>
      </c>
      <c r="L4168" s="1">
        <v>1.6339999999999999E-4</v>
      </c>
    </row>
    <row r="4169" spans="1:12" x14ac:dyDescent="0.3">
      <c r="A4169">
        <v>146.053</v>
      </c>
      <c r="I4169">
        <v>146.053</v>
      </c>
      <c r="K4169">
        <v>146.053</v>
      </c>
    </row>
    <row r="4170" spans="1:12" x14ac:dyDescent="0.3">
      <c r="A4170">
        <v>146.08799999999999</v>
      </c>
      <c r="I4170">
        <v>146.08799999999999</v>
      </c>
      <c r="K4170">
        <v>146.08799999999999</v>
      </c>
    </row>
    <row r="4171" spans="1:12" x14ac:dyDescent="0.3">
      <c r="A4171">
        <v>146.12299999999999</v>
      </c>
      <c r="I4171">
        <v>146.12299999999999</v>
      </c>
      <c r="K4171">
        <v>146.12299999999999</v>
      </c>
    </row>
    <row r="4172" spans="1:12" x14ac:dyDescent="0.3">
      <c r="A4172">
        <v>146.15799999999999</v>
      </c>
      <c r="I4172">
        <v>146.15799999999999</v>
      </c>
      <c r="K4172">
        <v>146.15799999999999</v>
      </c>
    </row>
    <row r="4173" spans="1:12" x14ac:dyDescent="0.3">
      <c r="A4173">
        <v>146.19300000000001</v>
      </c>
      <c r="B4173" s="1">
        <v>-4.3049999999999998E-2</v>
      </c>
      <c r="C4173">
        <v>-0.32100000000000001</v>
      </c>
      <c r="D4173">
        <v>0.32400000000000001</v>
      </c>
      <c r="E4173">
        <v>-97.6</v>
      </c>
      <c r="F4173">
        <v>-5.2</v>
      </c>
      <c r="G4173" s="1">
        <v>2.945E-2</v>
      </c>
      <c r="H4173" s="1">
        <v>4.3370000000000003E-4</v>
      </c>
      <c r="I4173">
        <v>146.19300000000001</v>
      </c>
      <c r="J4173" s="1">
        <v>9.8960000000000003E-3</v>
      </c>
      <c r="K4173">
        <v>146.19300000000001</v>
      </c>
      <c r="L4173" s="1">
        <v>1.4569999999999999E-4</v>
      </c>
    </row>
    <row r="4174" spans="1:12" x14ac:dyDescent="0.3">
      <c r="A4174">
        <v>146.22800000000001</v>
      </c>
      <c r="I4174">
        <v>146.22800000000001</v>
      </c>
      <c r="K4174">
        <v>146.22800000000001</v>
      </c>
    </row>
    <row r="4175" spans="1:12" x14ac:dyDescent="0.3">
      <c r="A4175">
        <v>146.26300000000001</v>
      </c>
      <c r="I4175">
        <v>146.26300000000001</v>
      </c>
      <c r="K4175">
        <v>146.26300000000001</v>
      </c>
    </row>
    <row r="4176" spans="1:12" x14ac:dyDescent="0.3">
      <c r="A4176">
        <v>146.29900000000001</v>
      </c>
      <c r="I4176">
        <v>146.29900000000001</v>
      </c>
      <c r="K4176">
        <v>146.29900000000001</v>
      </c>
    </row>
    <row r="4177" spans="1:12" x14ac:dyDescent="0.3">
      <c r="A4177">
        <v>146.334</v>
      </c>
      <c r="I4177">
        <v>146.334</v>
      </c>
      <c r="K4177">
        <v>146.334</v>
      </c>
    </row>
    <row r="4178" spans="1:12" x14ac:dyDescent="0.3">
      <c r="A4178">
        <v>146.369</v>
      </c>
      <c r="B4178" s="1">
        <v>-4.7809999999999998E-2</v>
      </c>
      <c r="C4178">
        <v>-0.32</v>
      </c>
      <c r="D4178">
        <v>0.32400000000000001</v>
      </c>
      <c r="E4178">
        <v>-98.5</v>
      </c>
      <c r="F4178">
        <v>-4.7</v>
      </c>
      <c r="G4178" s="1">
        <v>2.6329999999999999E-2</v>
      </c>
      <c r="H4178" s="1">
        <v>3.4660000000000002E-4</v>
      </c>
      <c r="I4178">
        <v>146.369</v>
      </c>
      <c r="J4178" s="1">
        <v>8.8459999999999997E-3</v>
      </c>
      <c r="K4178">
        <v>146.369</v>
      </c>
      <c r="L4178" s="1">
        <v>1.165E-4</v>
      </c>
    </row>
    <row r="4179" spans="1:12" x14ac:dyDescent="0.3">
      <c r="A4179">
        <v>146.404</v>
      </c>
      <c r="I4179">
        <v>146.404</v>
      </c>
      <c r="K4179">
        <v>146.404</v>
      </c>
    </row>
    <row r="4180" spans="1:12" x14ac:dyDescent="0.3">
      <c r="A4180">
        <v>146.43899999999999</v>
      </c>
      <c r="I4180">
        <v>146.43899999999999</v>
      </c>
      <c r="K4180">
        <v>146.43899999999999</v>
      </c>
    </row>
    <row r="4181" spans="1:12" x14ac:dyDescent="0.3">
      <c r="A4181">
        <v>146.47399999999999</v>
      </c>
      <c r="I4181">
        <v>146.47399999999999</v>
      </c>
      <c r="K4181">
        <v>146.47399999999999</v>
      </c>
    </row>
    <row r="4182" spans="1:12" x14ac:dyDescent="0.3">
      <c r="A4182">
        <v>146.50899999999999</v>
      </c>
      <c r="I4182">
        <v>146.50899999999999</v>
      </c>
      <c r="K4182">
        <v>146.50899999999999</v>
      </c>
    </row>
    <row r="4183" spans="1:12" x14ac:dyDescent="0.3">
      <c r="A4183">
        <v>146.54400000000001</v>
      </c>
      <c r="B4183" s="1">
        <v>-5.169E-2</v>
      </c>
      <c r="C4183">
        <v>-0.32</v>
      </c>
      <c r="D4183">
        <v>0.32400000000000001</v>
      </c>
      <c r="E4183">
        <v>-99.2</v>
      </c>
      <c r="F4183">
        <v>-4</v>
      </c>
      <c r="G4183" s="1">
        <v>2.2870000000000001E-2</v>
      </c>
      <c r="H4183" s="1">
        <v>2.6160000000000002E-4</v>
      </c>
      <c r="I4183">
        <v>146.54400000000001</v>
      </c>
      <c r="J4183" s="1">
        <v>7.6860000000000001E-3</v>
      </c>
      <c r="K4183">
        <v>146.54400000000001</v>
      </c>
      <c r="L4183" s="1">
        <v>8.7899999999999995E-5</v>
      </c>
    </row>
    <row r="4184" spans="1:12" x14ac:dyDescent="0.3">
      <c r="A4184">
        <v>146.57900000000001</v>
      </c>
      <c r="I4184">
        <v>146.57900000000001</v>
      </c>
      <c r="K4184">
        <v>146.57900000000001</v>
      </c>
    </row>
    <row r="4185" spans="1:12" x14ac:dyDescent="0.3">
      <c r="A4185">
        <v>146.614</v>
      </c>
      <c r="I4185">
        <v>146.614</v>
      </c>
      <c r="K4185">
        <v>146.614</v>
      </c>
    </row>
    <row r="4186" spans="1:12" x14ac:dyDescent="0.3">
      <c r="A4186">
        <v>146.649</v>
      </c>
      <c r="I4186">
        <v>146.649</v>
      </c>
      <c r="K4186">
        <v>146.649</v>
      </c>
    </row>
    <row r="4187" spans="1:12" x14ac:dyDescent="0.3">
      <c r="A4187">
        <v>146.684</v>
      </c>
      <c r="I4187">
        <v>146.684</v>
      </c>
      <c r="K4187">
        <v>146.684</v>
      </c>
    </row>
    <row r="4188" spans="1:12" x14ac:dyDescent="0.3">
      <c r="A4188">
        <v>146.71899999999999</v>
      </c>
      <c r="B4188" s="1">
        <v>-5.5379999999999999E-2</v>
      </c>
      <c r="C4188">
        <v>-0.32</v>
      </c>
      <c r="D4188">
        <v>0.32400000000000001</v>
      </c>
      <c r="E4188">
        <v>-99.8</v>
      </c>
      <c r="F4188">
        <v>-3.8</v>
      </c>
      <c r="G4188" s="1">
        <v>2.1489999999999999E-2</v>
      </c>
      <c r="H4188" s="1">
        <v>2.309E-4</v>
      </c>
      <c r="I4188">
        <v>146.71899999999999</v>
      </c>
      <c r="J4188" s="1">
        <v>7.2199999999999999E-3</v>
      </c>
      <c r="K4188">
        <v>146.71899999999999</v>
      </c>
      <c r="L4188" s="1">
        <v>7.7579999999999999E-5</v>
      </c>
    </row>
    <row r="4189" spans="1:12" x14ac:dyDescent="0.3">
      <c r="A4189">
        <v>146.75399999999999</v>
      </c>
      <c r="I4189">
        <v>146.75399999999999</v>
      </c>
      <c r="K4189">
        <v>146.75399999999999</v>
      </c>
    </row>
    <row r="4190" spans="1:12" x14ac:dyDescent="0.3">
      <c r="A4190">
        <v>146.78899999999999</v>
      </c>
      <c r="I4190">
        <v>146.78899999999999</v>
      </c>
      <c r="K4190">
        <v>146.78899999999999</v>
      </c>
    </row>
    <row r="4191" spans="1:12" x14ac:dyDescent="0.3">
      <c r="A4191">
        <v>146.82400000000001</v>
      </c>
      <c r="I4191">
        <v>146.82400000000001</v>
      </c>
      <c r="K4191">
        <v>146.82400000000001</v>
      </c>
    </row>
    <row r="4192" spans="1:12" x14ac:dyDescent="0.3">
      <c r="A4192">
        <v>146.85900000000001</v>
      </c>
      <c r="I4192">
        <v>146.85900000000001</v>
      </c>
      <c r="K4192">
        <v>146.85900000000001</v>
      </c>
    </row>
    <row r="4193" spans="1:12" x14ac:dyDescent="0.3">
      <c r="A4193">
        <v>146.89500000000001</v>
      </c>
      <c r="B4193" s="1">
        <v>-5.8840000000000003E-2</v>
      </c>
      <c r="C4193">
        <v>-0.31900000000000001</v>
      </c>
      <c r="D4193">
        <v>0.32500000000000001</v>
      </c>
      <c r="E4193">
        <v>-100.4</v>
      </c>
      <c r="F4193">
        <v>-3.4</v>
      </c>
      <c r="G4193" s="1">
        <v>1.9539999999999998E-2</v>
      </c>
      <c r="H4193" s="1">
        <v>1.908E-4</v>
      </c>
      <c r="I4193">
        <v>146.89500000000001</v>
      </c>
      <c r="J4193" s="1">
        <v>6.5640000000000004E-3</v>
      </c>
      <c r="K4193">
        <v>146.89500000000001</v>
      </c>
      <c r="L4193" s="1">
        <v>6.4109999999999994E-5</v>
      </c>
    </row>
    <row r="4194" spans="1:12" x14ac:dyDescent="0.3">
      <c r="A4194">
        <v>146.93</v>
      </c>
      <c r="I4194">
        <v>146.93</v>
      </c>
      <c r="K4194">
        <v>146.93</v>
      </c>
    </row>
    <row r="4195" spans="1:12" x14ac:dyDescent="0.3">
      <c r="A4195">
        <v>146.965</v>
      </c>
      <c r="I4195">
        <v>146.965</v>
      </c>
      <c r="K4195">
        <v>146.965</v>
      </c>
    </row>
    <row r="4196" spans="1:12" x14ac:dyDescent="0.3">
      <c r="A4196">
        <v>147</v>
      </c>
      <c r="I4196">
        <v>147</v>
      </c>
      <c r="K4196">
        <v>147</v>
      </c>
    </row>
    <row r="4197" spans="1:12" x14ac:dyDescent="0.3">
      <c r="A4197">
        <v>147.035</v>
      </c>
      <c r="I4197">
        <v>147.035</v>
      </c>
      <c r="K4197">
        <v>147.035</v>
      </c>
    </row>
    <row r="4198" spans="1:12" x14ac:dyDescent="0.3">
      <c r="A4198">
        <v>147.07</v>
      </c>
      <c r="B4198" s="1">
        <v>-6.1879999999999998E-2</v>
      </c>
      <c r="C4198">
        <v>-0.31900000000000001</v>
      </c>
      <c r="D4198">
        <v>0.32500000000000001</v>
      </c>
      <c r="E4198">
        <v>-101</v>
      </c>
      <c r="F4198">
        <v>-2.9</v>
      </c>
      <c r="G4198" s="1">
        <v>1.6500000000000001E-2</v>
      </c>
      <c r="H4198" s="1">
        <v>1.362E-4</v>
      </c>
      <c r="I4198">
        <v>147.07</v>
      </c>
      <c r="J4198" s="1">
        <v>5.5449999999999996E-3</v>
      </c>
      <c r="K4198">
        <v>147.07</v>
      </c>
      <c r="L4198" s="1">
        <v>4.5750000000000001E-5</v>
      </c>
    </row>
    <row r="4199" spans="1:12" x14ac:dyDescent="0.3">
      <c r="A4199">
        <v>147.10499999999999</v>
      </c>
      <c r="I4199">
        <v>147.10499999999999</v>
      </c>
      <c r="K4199">
        <v>147.10499999999999</v>
      </c>
    </row>
    <row r="4200" spans="1:12" x14ac:dyDescent="0.3">
      <c r="A4200">
        <v>147.13999999999999</v>
      </c>
      <c r="I4200">
        <v>147.13999999999999</v>
      </c>
      <c r="K4200">
        <v>147.13999999999999</v>
      </c>
    </row>
    <row r="4201" spans="1:12" x14ac:dyDescent="0.3">
      <c r="A4201">
        <v>147.17500000000001</v>
      </c>
      <c r="I4201">
        <v>147.17500000000001</v>
      </c>
      <c r="K4201">
        <v>147.17500000000001</v>
      </c>
    </row>
    <row r="4202" spans="1:12" x14ac:dyDescent="0.3">
      <c r="A4202">
        <v>147.21</v>
      </c>
      <c r="I4202">
        <v>147.21</v>
      </c>
      <c r="K4202">
        <v>147.21</v>
      </c>
    </row>
    <row r="4203" spans="1:12" x14ac:dyDescent="0.3">
      <c r="A4203">
        <v>147.245</v>
      </c>
      <c r="B4203" s="1">
        <v>-6.4259999999999998E-2</v>
      </c>
      <c r="C4203">
        <v>-0.31900000000000001</v>
      </c>
      <c r="D4203">
        <v>0.32500000000000001</v>
      </c>
      <c r="E4203">
        <v>-101.4</v>
      </c>
      <c r="F4203">
        <v>-2.4</v>
      </c>
      <c r="G4203" s="1">
        <v>1.3520000000000001E-2</v>
      </c>
      <c r="H4203" s="1">
        <v>9.1379999999999996E-5</v>
      </c>
      <c r="I4203">
        <v>147.245</v>
      </c>
      <c r="J4203" s="1">
        <v>4.542E-3</v>
      </c>
      <c r="K4203">
        <v>147.245</v>
      </c>
      <c r="L4203" s="1">
        <v>3.0700000000000001E-5</v>
      </c>
    </row>
    <row r="4204" spans="1:12" x14ac:dyDescent="0.3">
      <c r="A4204">
        <v>147.28</v>
      </c>
      <c r="I4204">
        <v>147.28</v>
      </c>
      <c r="K4204">
        <v>147.28</v>
      </c>
    </row>
    <row r="4205" spans="1:12" x14ac:dyDescent="0.3">
      <c r="A4205">
        <v>147.315</v>
      </c>
      <c r="I4205">
        <v>147.315</v>
      </c>
      <c r="K4205">
        <v>147.315</v>
      </c>
    </row>
    <row r="4206" spans="1:12" x14ac:dyDescent="0.3">
      <c r="A4206">
        <v>147.35</v>
      </c>
      <c r="I4206">
        <v>147.35</v>
      </c>
      <c r="K4206">
        <v>147.35</v>
      </c>
    </row>
    <row r="4207" spans="1:12" x14ac:dyDescent="0.3">
      <c r="A4207">
        <v>147.38499999999999</v>
      </c>
      <c r="I4207">
        <v>147.38499999999999</v>
      </c>
      <c r="K4207">
        <v>147.38499999999999</v>
      </c>
    </row>
    <row r="4208" spans="1:12" x14ac:dyDescent="0.3">
      <c r="A4208">
        <v>147.41999999999999</v>
      </c>
      <c r="B4208" s="1">
        <v>-6.6140000000000004E-2</v>
      </c>
      <c r="C4208">
        <v>-0.318</v>
      </c>
      <c r="D4208">
        <v>0.32500000000000001</v>
      </c>
      <c r="E4208">
        <v>-101.8</v>
      </c>
      <c r="F4208">
        <v>-1.6</v>
      </c>
      <c r="G4208" s="1">
        <v>9.2219999999999993E-3</v>
      </c>
      <c r="H4208" s="1">
        <v>4.2519999999999999E-5</v>
      </c>
      <c r="I4208">
        <v>147.41999999999999</v>
      </c>
      <c r="J4208" s="1">
        <v>3.0990000000000002E-3</v>
      </c>
      <c r="K4208">
        <v>147.41999999999999</v>
      </c>
      <c r="L4208" s="1">
        <v>1.429E-5</v>
      </c>
    </row>
    <row r="4209" spans="1:12" x14ac:dyDescent="0.3">
      <c r="A4209">
        <v>147.45500000000001</v>
      </c>
      <c r="I4209">
        <v>147.45500000000001</v>
      </c>
      <c r="K4209">
        <v>147.45500000000001</v>
      </c>
    </row>
    <row r="4210" spans="1:12" x14ac:dyDescent="0.3">
      <c r="A4210">
        <v>147.49100000000001</v>
      </c>
      <c r="I4210">
        <v>147.49100000000001</v>
      </c>
      <c r="K4210">
        <v>147.49100000000001</v>
      </c>
    </row>
    <row r="4211" spans="1:12" x14ac:dyDescent="0.3">
      <c r="A4211">
        <v>147.52600000000001</v>
      </c>
      <c r="I4211">
        <v>147.52600000000001</v>
      </c>
      <c r="K4211">
        <v>147.52600000000001</v>
      </c>
    </row>
    <row r="4212" spans="1:12" x14ac:dyDescent="0.3">
      <c r="A4212">
        <v>147.56100000000001</v>
      </c>
      <c r="I4212">
        <v>147.56100000000001</v>
      </c>
      <c r="K4212">
        <v>147.56100000000001</v>
      </c>
    </row>
    <row r="4213" spans="1:12" x14ac:dyDescent="0.3">
      <c r="A4213">
        <v>147.596</v>
      </c>
      <c r="B4213" s="1">
        <v>-6.7059999999999995E-2</v>
      </c>
      <c r="C4213">
        <v>-0.317</v>
      </c>
      <c r="D4213">
        <v>0.32400000000000001</v>
      </c>
      <c r="E4213">
        <v>-101.9</v>
      </c>
      <c r="F4213">
        <v>-0.9</v>
      </c>
      <c r="G4213" s="1">
        <v>5.3280000000000003E-3</v>
      </c>
      <c r="H4213" s="1">
        <v>1.419E-5</v>
      </c>
      <c r="I4213">
        <v>147.596</v>
      </c>
      <c r="J4213" s="1">
        <v>1.7899999999999999E-3</v>
      </c>
      <c r="K4213">
        <v>147.596</v>
      </c>
      <c r="L4213" s="1">
        <v>4.7679999999999999E-6</v>
      </c>
    </row>
    <row r="4214" spans="1:12" x14ac:dyDescent="0.3">
      <c r="A4214">
        <v>147.631</v>
      </c>
      <c r="I4214">
        <v>147.631</v>
      </c>
      <c r="K4214">
        <v>147.631</v>
      </c>
    </row>
    <row r="4215" spans="1:12" x14ac:dyDescent="0.3">
      <c r="A4215">
        <v>147.666</v>
      </c>
      <c r="I4215">
        <v>147.666</v>
      </c>
      <c r="K4215">
        <v>147.666</v>
      </c>
    </row>
    <row r="4216" spans="1:12" x14ac:dyDescent="0.3">
      <c r="A4216">
        <v>147.70099999999999</v>
      </c>
      <c r="I4216">
        <v>147.70099999999999</v>
      </c>
      <c r="K4216">
        <v>147.70099999999999</v>
      </c>
    </row>
    <row r="4217" spans="1:12" x14ac:dyDescent="0.3">
      <c r="A4217">
        <v>147.73599999999999</v>
      </c>
      <c r="I4217">
        <v>147.73599999999999</v>
      </c>
      <c r="K4217">
        <v>147.73599999999999</v>
      </c>
    </row>
    <row r="4218" spans="1:12" x14ac:dyDescent="0.3">
      <c r="A4218">
        <v>147.77099999999999</v>
      </c>
      <c r="B4218" s="1">
        <v>-6.7900000000000002E-2</v>
      </c>
      <c r="C4218">
        <v>-0.318</v>
      </c>
      <c r="D4218">
        <v>0.32500000000000001</v>
      </c>
      <c r="E4218">
        <v>-102.1</v>
      </c>
      <c r="F4218">
        <v>-0.7</v>
      </c>
      <c r="G4218" s="1">
        <v>3.9280000000000001E-3</v>
      </c>
      <c r="H4218" s="1">
        <v>7.7139999999999993E-6</v>
      </c>
      <c r="I4218">
        <v>147.77099999999999</v>
      </c>
      <c r="J4218" s="1">
        <v>1.32E-3</v>
      </c>
      <c r="K4218">
        <v>147.77099999999999</v>
      </c>
      <c r="L4218" s="1">
        <v>2.5919999999999999E-6</v>
      </c>
    </row>
    <row r="4219" spans="1:12" x14ac:dyDescent="0.3">
      <c r="A4219">
        <v>147.80600000000001</v>
      </c>
      <c r="I4219">
        <v>147.80600000000001</v>
      </c>
      <c r="K4219">
        <v>147.80600000000001</v>
      </c>
    </row>
    <row r="4220" spans="1:12" x14ac:dyDescent="0.3">
      <c r="A4220">
        <v>147.84100000000001</v>
      </c>
      <c r="I4220">
        <v>147.84100000000001</v>
      </c>
      <c r="K4220">
        <v>147.84100000000001</v>
      </c>
    </row>
    <row r="4221" spans="1:12" x14ac:dyDescent="0.3">
      <c r="A4221">
        <v>147.876</v>
      </c>
      <c r="I4221">
        <v>147.876</v>
      </c>
      <c r="K4221">
        <v>147.876</v>
      </c>
    </row>
    <row r="4222" spans="1:12" x14ac:dyDescent="0.3">
      <c r="A4222">
        <v>147.911</v>
      </c>
      <c r="I4222">
        <v>147.911</v>
      </c>
      <c r="K4222">
        <v>147.911</v>
      </c>
    </row>
    <row r="4223" spans="1:12" x14ac:dyDescent="0.3">
      <c r="A4223">
        <v>147.946</v>
      </c>
      <c r="B4223" s="1">
        <v>-6.8360000000000004E-2</v>
      </c>
      <c r="C4223">
        <v>-0.317</v>
      </c>
      <c r="D4223">
        <v>0.32500000000000001</v>
      </c>
      <c r="E4223">
        <v>-102.2</v>
      </c>
      <c r="F4223">
        <v>-0.1</v>
      </c>
      <c r="G4223" s="1">
        <v>5.8940000000000002E-4</v>
      </c>
      <c r="H4223" s="1">
        <v>1.737E-7</v>
      </c>
      <c r="I4223">
        <v>147.946</v>
      </c>
      <c r="J4223" s="1">
        <v>1.9809999999999999E-4</v>
      </c>
      <c r="K4223">
        <v>147.946</v>
      </c>
      <c r="L4223" s="1">
        <v>5.8369999999999999E-8</v>
      </c>
    </row>
    <row r="4224" spans="1:12" x14ac:dyDescent="0.3">
      <c r="A4224">
        <v>147.98099999999999</v>
      </c>
      <c r="I4224">
        <v>147.98099999999999</v>
      </c>
      <c r="K4224">
        <v>147.98099999999999</v>
      </c>
    </row>
    <row r="4225" spans="1:12" x14ac:dyDescent="0.3">
      <c r="A4225">
        <v>148.01599999999999</v>
      </c>
      <c r="I4225">
        <v>148.01599999999999</v>
      </c>
      <c r="K4225">
        <v>148.01599999999999</v>
      </c>
    </row>
    <row r="4226" spans="1:12" x14ac:dyDescent="0.3">
      <c r="A4226">
        <v>148.05099999999999</v>
      </c>
      <c r="I4226">
        <v>148.05099999999999</v>
      </c>
      <c r="K4226">
        <v>148.05099999999999</v>
      </c>
    </row>
    <row r="4227" spans="1:12" x14ac:dyDescent="0.3">
      <c r="A4227">
        <v>148.08699999999999</v>
      </c>
      <c r="I4227">
        <v>148.08699999999999</v>
      </c>
      <c r="K4227">
        <v>148.08699999999999</v>
      </c>
    </row>
    <row r="4228" spans="1:12" x14ac:dyDescent="0.3">
      <c r="A4228">
        <v>148.12200000000001</v>
      </c>
      <c r="B4228" s="1">
        <v>-6.8089999999999998E-2</v>
      </c>
      <c r="C4228">
        <v>-0.317</v>
      </c>
      <c r="D4228">
        <v>0.32500000000000001</v>
      </c>
      <c r="E4228">
        <v>-102.1</v>
      </c>
      <c r="F4228">
        <v>0.6</v>
      </c>
      <c r="G4228" s="1">
        <v>3.6340000000000001E-3</v>
      </c>
      <c r="H4228" s="1">
        <v>6.6030000000000001E-6</v>
      </c>
      <c r="I4228">
        <v>148.12200000000001</v>
      </c>
      <c r="J4228" s="1">
        <v>1.2210000000000001E-3</v>
      </c>
      <c r="K4228">
        <v>148.12200000000001</v>
      </c>
      <c r="L4228" s="1">
        <v>2.2180000000000002E-6</v>
      </c>
    </row>
    <row r="4229" spans="1:12" x14ac:dyDescent="0.3">
      <c r="A4229">
        <v>148.15700000000001</v>
      </c>
      <c r="I4229">
        <v>148.15700000000001</v>
      </c>
      <c r="K4229">
        <v>148.15700000000001</v>
      </c>
    </row>
    <row r="4230" spans="1:12" x14ac:dyDescent="0.3">
      <c r="A4230">
        <v>148.19200000000001</v>
      </c>
      <c r="I4230">
        <v>148.19200000000001</v>
      </c>
      <c r="K4230">
        <v>148.19200000000001</v>
      </c>
    </row>
    <row r="4231" spans="1:12" x14ac:dyDescent="0.3">
      <c r="A4231">
        <v>148.227</v>
      </c>
      <c r="I4231">
        <v>148.227</v>
      </c>
      <c r="K4231">
        <v>148.227</v>
      </c>
    </row>
    <row r="4232" spans="1:12" x14ac:dyDescent="0.3">
      <c r="A4232">
        <v>148.262</v>
      </c>
      <c r="I4232">
        <v>148.262</v>
      </c>
      <c r="K4232">
        <v>148.262</v>
      </c>
    </row>
    <row r="4233" spans="1:12" x14ac:dyDescent="0.3">
      <c r="A4233">
        <v>148.297</v>
      </c>
      <c r="B4233" s="1">
        <v>-6.7150000000000001E-2</v>
      </c>
      <c r="C4233">
        <v>-0.317</v>
      </c>
      <c r="D4233">
        <v>0.32400000000000001</v>
      </c>
      <c r="E4233">
        <v>-101.9</v>
      </c>
      <c r="F4233">
        <v>1.4</v>
      </c>
      <c r="G4233" s="1">
        <v>7.7279999999999996E-3</v>
      </c>
      <c r="H4233" s="1">
        <v>2.9859999999999999E-5</v>
      </c>
      <c r="I4233">
        <v>148.297</v>
      </c>
      <c r="J4233" s="1">
        <v>2.5969999999999999E-3</v>
      </c>
      <c r="K4233">
        <v>148.297</v>
      </c>
      <c r="L4233" s="1">
        <v>1.0030000000000001E-5</v>
      </c>
    </row>
    <row r="4234" spans="1:12" x14ac:dyDescent="0.3">
      <c r="A4234">
        <v>148.33199999999999</v>
      </c>
      <c r="I4234">
        <v>148.33199999999999</v>
      </c>
      <c r="K4234">
        <v>148.33199999999999</v>
      </c>
    </row>
    <row r="4235" spans="1:12" x14ac:dyDescent="0.3">
      <c r="A4235">
        <v>148.36699999999999</v>
      </c>
      <c r="I4235">
        <v>148.36699999999999</v>
      </c>
      <c r="K4235">
        <v>148.36699999999999</v>
      </c>
    </row>
    <row r="4236" spans="1:12" x14ac:dyDescent="0.3">
      <c r="A4236">
        <v>148.40199999999999</v>
      </c>
      <c r="I4236">
        <v>148.40199999999999</v>
      </c>
      <c r="K4236">
        <v>148.40199999999999</v>
      </c>
    </row>
    <row r="4237" spans="1:12" x14ac:dyDescent="0.3">
      <c r="A4237">
        <v>148.43700000000001</v>
      </c>
      <c r="I4237">
        <v>148.43700000000001</v>
      </c>
      <c r="K4237">
        <v>148.43700000000001</v>
      </c>
    </row>
    <row r="4238" spans="1:12" x14ac:dyDescent="0.3">
      <c r="A4238">
        <v>148.47200000000001</v>
      </c>
      <c r="B4238" s="1">
        <v>-6.5519999999999995E-2</v>
      </c>
      <c r="C4238">
        <v>-0.318</v>
      </c>
      <c r="D4238">
        <v>0.32400000000000001</v>
      </c>
      <c r="E4238">
        <v>-101.7</v>
      </c>
      <c r="F4238">
        <v>1.9</v>
      </c>
      <c r="G4238" s="1">
        <v>1.115E-2</v>
      </c>
      <c r="H4238" s="1">
        <v>6.2189999999999999E-5</v>
      </c>
      <c r="I4238">
        <v>148.47200000000001</v>
      </c>
      <c r="J4238" s="1">
        <v>3.7469999999999999E-3</v>
      </c>
      <c r="K4238">
        <v>148.47200000000001</v>
      </c>
      <c r="L4238" s="1">
        <v>2.0890000000000002E-5</v>
      </c>
    </row>
    <row r="4239" spans="1:12" x14ac:dyDescent="0.3">
      <c r="A4239">
        <v>148.50700000000001</v>
      </c>
      <c r="I4239">
        <v>148.50700000000001</v>
      </c>
      <c r="K4239">
        <v>148.50700000000001</v>
      </c>
    </row>
    <row r="4240" spans="1:12" x14ac:dyDescent="0.3">
      <c r="A4240">
        <v>148.542</v>
      </c>
      <c r="I4240">
        <v>148.542</v>
      </c>
      <c r="K4240">
        <v>148.542</v>
      </c>
    </row>
    <row r="4241" spans="1:12" x14ac:dyDescent="0.3">
      <c r="A4241">
        <v>148.577</v>
      </c>
      <c r="I4241">
        <v>148.577</v>
      </c>
      <c r="K4241">
        <v>148.577</v>
      </c>
    </row>
    <row r="4242" spans="1:12" x14ac:dyDescent="0.3">
      <c r="A4242">
        <v>148.61199999999999</v>
      </c>
      <c r="I4242">
        <v>148.61199999999999</v>
      </c>
      <c r="K4242">
        <v>148.61199999999999</v>
      </c>
    </row>
    <row r="4243" spans="1:12" x14ac:dyDescent="0.3">
      <c r="A4243">
        <v>148.64699999999999</v>
      </c>
      <c r="B4243" s="1">
        <v>-6.3450000000000006E-2</v>
      </c>
      <c r="C4243">
        <v>-0.318</v>
      </c>
      <c r="D4243">
        <v>0.32400000000000001</v>
      </c>
      <c r="E4243">
        <v>-101.3</v>
      </c>
      <c r="F4243">
        <v>2.6</v>
      </c>
      <c r="G4243" s="1">
        <v>1.504E-2</v>
      </c>
      <c r="H4243" s="1">
        <v>1.131E-4</v>
      </c>
      <c r="I4243">
        <v>148.64699999999999</v>
      </c>
      <c r="J4243" s="1">
        <v>5.0540000000000003E-3</v>
      </c>
      <c r="K4243">
        <v>148.64699999999999</v>
      </c>
      <c r="L4243" s="1">
        <v>3.8009999999999997E-5</v>
      </c>
    </row>
    <row r="4244" spans="1:12" x14ac:dyDescent="0.3">
      <c r="A4244">
        <v>148.68299999999999</v>
      </c>
      <c r="I4244">
        <v>148.68299999999999</v>
      </c>
      <c r="K4244">
        <v>148.68299999999999</v>
      </c>
    </row>
    <row r="4245" spans="1:12" x14ac:dyDescent="0.3">
      <c r="A4245">
        <v>148.71799999999999</v>
      </c>
      <c r="I4245">
        <v>148.71799999999999</v>
      </c>
      <c r="K4245">
        <v>148.71799999999999</v>
      </c>
    </row>
    <row r="4246" spans="1:12" x14ac:dyDescent="0.3">
      <c r="A4246">
        <v>148.75299999999999</v>
      </c>
      <c r="I4246">
        <v>148.75299999999999</v>
      </c>
      <c r="K4246">
        <v>148.75299999999999</v>
      </c>
    </row>
    <row r="4247" spans="1:12" x14ac:dyDescent="0.3">
      <c r="A4247">
        <v>148.78800000000001</v>
      </c>
      <c r="I4247">
        <v>148.78800000000001</v>
      </c>
      <c r="K4247">
        <v>148.78800000000001</v>
      </c>
    </row>
    <row r="4248" spans="1:12" x14ac:dyDescent="0.3">
      <c r="A4248">
        <v>148.82300000000001</v>
      </c>
      <c r="B4248" s="1">
        <v>-6.0519999999999997E-2</v>
      </c>
      <c r="C4248">
        <v>-0.318</v>
      </c>
      <c r="D4248">
        <v>0.32400000000000001</v>
      </c>
      <c r="E4248">
        <v>-100.8</v>
      </c>
      <c r="F4248">
        <v>3.3</v>
      </c>
      <c r="G4248" s="1">
        <v>1.8939999999999999E-2</v>
      </c>
      <c r="H4248" s="1">
        <v>1.794E-4</v>
      </c>
      <c r="I4248">
        <v>148.82300000000001</v>
      </c>
      <c r="J4248" s="1">
        <v>6.365E-3</v>
      </c>
      <c r="K4248">
        <v>148.82300000000001</v>
      </c>
      <c r="L4248" s="1">
        <v>6.029E-5</v>
      </c>
    </row>
    <row r="4249" spans="1:12" x14ac:dyDescent="0.3">
      <c r="A4249">
        <v>148.858</v>
      </c>
      <c r="I4249">
        <v>148.858</v>
      </c>
      <c r="K4249">
        <v>148.858</v>
      </c>
    </row>
    <row r="4250" spans="1:12" x14ac:dyDescent="0.3">
      <c r="A4250">
        <v>148.893</v>
      </c>
      <c r="I4250">
        <v>148.893</v>
      </c>
      <c r="K4250">
        <v>148.893</v>
      </c>
    </row>
    <row r="4251" spans="1:12" x14ac:dyDescent="0.3">
      <c r="A4251">
        <v>148.928</v>
      </c>
      <c r="I4251">
        <v>148.928</v>
      </c>
      <c r="K4251">
        <v>148.928</v>
      </c>
    </row>
    <row r="4252" spans="1:12" x14ac:dyDescent="0.3">
      <c r="A4252">
        <v>148.96299999999999</v>
      </c>
      <c r="I4252">
        <v>148.96299999999999</v>
      </c>
      <c r="K4252">
        <v>148.96299999999999</v>
      </c>
    </row>
    <row r="4253" spans="1:12" x14ac:dyDescent="0.3">
      <c r="A4253">
        <v>148.99799999999999</v>
      </c>
      <c r="B4253" s="1">
        <v>-5.7160000000000002E-2</v>
      </c>
      <c r="C4253">
        <v>-0.318</v>
      </c>
      <c r="D4253">
        <v>0.32300000000000001</v>
      </c>
      <c r="E4253">
        <v>-100.2</v>
      </c>
      <c r="F4253">
        <v>3.5</v>
      </c>
      <c r="G4253" s="1">
        <v>1.9810000000000001E-2</v>
      </c>
      <c r="H4253" s="1">
        <v>1.961E-4</v>
      </c>
      <c r="I4253">
        <v>148.99799999999999</v>
      </c>
      <c r="J4253" s="1">
        <v>6.6550000000000003E-3</v>
      </c>
      <c r="K4253">
        <v>148.99799999999999</v>
      </c>
      <c r="L4253" s="1">
        <v>6.5900000000000003E-5</v>
      </c>
    </row>
    <row r="4254" spans="1:12" x14ac:dyDescent="0.3">
      <c r="A4254">
        <v>149.03299999999999</v>
      </c>
      <c r="I4254">
        <v>149.03299999999999</v>
      </c>
      <c r="K4254">
        <v>149.03299999999999</v>
      </c>
    </row>
    <row r="4255" spans="1:12" x14ac:dyDescent="0.3">
      <c r="A4255">
        <v>149.06800000000001</v>
      </c>
      <c r="I4255">
        <v>149.06800000000001</v>
      </c>
      <c r="K4255">
        <v>149.06800000000001</v>
      </c>
    </row>
    <row r="4256" spans="1:12" x14ac:dyDescent="0.3">
      <c r="A4256">
        <v>149.10300000000001</v>
      </c>
      <c r="I4256">
        <v>149.10300000000001</v>
      </c>
      <c r="K4256">
        <v>149.10300000000001</v>
      </c>
    </row>
    <row r="4257" spans="1:12" x14ac:dyDescent="0.3">
      <c r="A4257">
        <v>149.13800000000001</v>
      </c>
      <c r="I4257">
        <v>149.13800000000001</v>
      </c>
      <c r="K4257">
        <v>149.13800000000001</v>
      </c>
    </row>
    <row r="4258" spans="1:12" x14ac:dyDescent="0.3">
      <c r="A4258">
        <v>149.173</v>
      </c>
      <c r="B4258" s="1">
        <v>-5.3929999999999999E-2</v>
      </c>
      <c r="C4258">
        <v>-0.318</v>
      </c>
      <c r="D4258">
        <v>0.32200000000000001</v>
      </c>
      <c r="E4258">
        <v>-99.6</v>
      </c>
      <c r="F4258">
        <v>3.9</v>
      </c>
      <c r="G4258" s="1">
        <v>2.2169999999999999E-2</v>
      </c>
      <c r="H4258" s="1">
        <v>2.4570000000000001E-4</v>
      </c>
      <c r="I4258">
        <v>149.173</v>
      </c>
      <c r="J4258" s="1">
        <v>7.4479999999999998E-3</v>
      </c>
      <c r="K4258">
        <v>149.173</v>
      </c>
      <c r="L4258" s="1">
        <v>8.2550000000000001E-5</v>
      </c>
    </row>
    <row r="4259" spans="1:12" x14ac:dyDescent="0.3">
      <c r="A4259">
        <v>149.208</v>
      </c>
      <c r="I4259">
        <v>149.208</v>
      </c>
      <c r="K4259">
        <v>149.208</v>
      </c>
    </row>
    <row r="4260" spans="1:12" x14ac:dyDescent="0.3">
      <c r="A4260">
        <v>149.24299999999999</v>
      </c>
      <c r="I4260">
        <v>149.24299999999999</v>
      </c>
      <c r="K4260">
        <v>149.24299999999999</v>
      </c>
    </row>
    <row r="4261" spans="1:12" x14ac:dyDescent="0.3">
      <c r="A4261">
        <v>149.27799999999999</v>
      </c>
      <c r="I4261">
        <v>149.27799999999999</v>
      </c>
      <c r="K4261">
        <v>149.27799999999999</v>
      </c>
    </row>
    <row r="4262" spans="1:12" x14ac:dyDescent="0.3">
      <c r="A4262">
        <v>149.31399999999999</v>
      </c>
      <c r="I4262">
        <v>149.31399999999999</v>
      </c>
      <c r="K4262">
        <v>149.31399999999999</v>
      </c>
    </row>
    <row r="4263" spans="1:12" x14ac:dyDescent="0.3">
      <c r="A4263">
        <v>149.34899999999999</v>
      </c>
      <c r="B4263" s="1">
        <v>-4.9779999999999998E-2</v>
      </c>
      <c r="C4263">
        <v>-0.318</v>
      </c>
      <c r="D4263">
        <v>0.32200000000000001</v>
      </c>
      <c r="E4263">
        <v>-98.9</v>
      </c>
      <c r="F4263">
        <v>4.5</v>
      </c>
      <c r="G4263" s="1">
        <v>2.5170000000000001E-2</v>
      </c>
      <c r="H4263" s="1">
        <v>3.167E-4</v>
      </c>
      <c r="I4263">
        <v>149.34899999999999</v>
      </c>
      <c r="J4263" s="1">
        <v>8.4569999999999992E-3</v>
      </c>
      <c r="K4263">
        <v>149.34899999999999</v>
      </c>
      <c r="L4263" s="1">
        <v>1.064E-4</v>
      </c>
    </row>
    <row r="4264" spans="1:12" x14ac:dyDescent="0.3">
      <c r="A4264">
        <v>149.38399999999999</v>
      </c>
      <c r="I4264">
        <v>149.38399999999999</v>
      </c>
      <c r="K4264">
        <v>149.38399999999999</v>
      </c>
    </row>
    <row r="4265" spans="1:12" x14ac:dyDescent="0.3">
      <c r="A4265">
        <v>149.41900000000001</v>
      </c>
      <c r="I4265">
        <v>149.41900000000001</v>
      </c>
      <c r="K4265">
        <v>149.41900000000001</v>
      </c>
    </row>
    <row r="4266" spans="1:12" x14ac:dyDescent="0.3">
      <c r="A4266">
        <v>149.45400000000001</v>
      </c>
      <c r="I4266">
        <v>149.45400000000001</v>
      </c>
      <c r="K4266">
        <v>149.45400000000001</v>
      </c>
    </row>
    <row r="4267" spans="1:12" x14ac:dyDescent="0.3">
      <c r="A4267">
        <v>149.489</v>
      </c>
      <c r="I4267">
        <v>149.489</v>
      </c>
      <c r="K4267">
        <v>149.489</v>
      </c>
    </row>
    <row r="4268" spans="1:12" x14ac:dyDescent="0.3">
      <c r="A4268">
        <v>149.524</v>
      </c>
      <c r="B4268" s="1">
        <v>-4.5560000000000003E-2</v>
      </c>
      <c r="C4268">
        <v>-0.318</v>
      </c>
      <c r="D4268">
        <v>0.32200000000000001</v>
      </c>
      <c r="E4268">
        <v>-98.1</v>
      </c>
      <c r="F4268">
        <v>4.7</v>
      </c>
      <c r="G4268" s="1">
        <v>2.6509999999999999E-2</v>
      </c>
      <c r="H4268" s="1">
        <v>3.5129999999999997E-4</v>
      </c>
      <c r="I4268">
        <v>149.524</v>
      </c>
      <c r="J4268" s="1">
        <v>8.907E-3</v>
      </c>
      <c r="K4268">
        <v>149.524</v>
      </c>
      <c r="L4268" s="1">
        <v>1.18E-4</v>
      </c>
    </row>
    <row r="4269" spans="1:12" x14ac:dyDescent="0.3">
      <c r="A4269">
        <v>149.559</v>
      </c>
      <c r="I4269">
        <v>149.559</v>
      </c>
      <c r="K4269">
        <v>149.559</v>
      </c>
    </row>
    <row r="4270" spans="1:12" x14ac:dyDescent="0.3">
      <c r="A4270">
        <v>149.59399999999999</v>
      </c>
      <c r="I4270">
        <v>149.59399999999999</v>
      </c>
      <c r="K4270">
        <v>149.59399999999999</v>
      </c>
    </row>
    <row r="4271" spans="1:12" x14ac:dyDescent="0.3">
      <c r="A4271">
        <v>149.62899999999999</v>
      </c>
      <c r="I4271">
        <v>149.62899999999999</v>
      </c>
      <c r="K4271">
        <v>149.62899999999999</v>
      </c>
    </row>
    <row r="4272" spans="1:12" x14ac:dyDescent="0.3">
      <c r="A4272">
        <v>149.66399999999999</v>
      </c>
      <c r="I4272">
        <v>149.66399999999999</v>
      </c>
      <c r="K4272">
        <v>149.66399999999999</v>
      </c>
    </row>
    <row r="4273" spans="1:12" x14ac:dyDescent="0.3">
      <c r="A4273">
        <v>149.69900000000001</v>
      </c>
      <c r="B4273" s="1">
        <v>-4.0989999999999999E-2</v>
      </c>
      <c r="C4273">
        <v>-0.31900000000000001</v>
      </c>
      <c r="D4273">
        <v>0.32100000000000001</v>
      </c>
      <c r="E4273">
        <v>-97.3</v>
      </c>
      <c r="F4273">
        <v>5.4</v>
      </c>
      <c r="G4273" s="1">
        <v>3.0110000000000001E-2</v>
      </c>
      <c r="H4273" s="1">
        <v>4.5320000000000001E-4</v>
      </c>
      <c r="I4273">
        <v>149.69900000000001</v>
      </c>
      <c r="J4273" s="1">
        <v>1.0120000000000001E-2</v>
      </c>
      <c r="K4273">
        <v>149.69900000000001</v>
      </c>
      <c r="L4273" s="1">
        <v>1.5229999999999999E-4</v>
      </c>
    </row>
    <row r="4274" spans="1:12" x14ac:dyDescent="0.3">
      <c r="A4274">
        <v>149.73400000000001</v>
      </c>
      <c r="I4274">
        <v>149.73400000000001</v>
      </c>
      <c r="K4274">
        <v>149.73400000000001</v>
      </c>
    </row>
    <row r="4275" spans="1:12" x14ac:dyDescent="0.3">
      <c r="A4275">
        <v>149.76900000000001</v>
      </c>
      <c r="I4275">
        <v>149.76900000000001</v>
      </c>
      <c r="K4275">
        <v>149.76900000000001</v>
      </c>
    </row>
    <row r="4276" spans="1:12" x14ac:dyDescent="0.3">
      <c r="A4276">
        <v>149.804</v>
      </c>
      <c r="I4276">
        <v>149.804</v>
      </c>
      <c r="K4276">
        <v>149.804</v>
      </c>
    </row>
    <row r="4277" spans="1:12" x14ac:dyDescent="0.3">
      <c r="A4277">
        <v>149.839</v>
      </c>
      <c r="I4277">
        <v>149.839</v>
      </c>
      <c r="K4277">
        <v>149.839</v>
      </c>
    </row>
    <row r="4278" spans="1:12" x14ac:dyDescent="0.3">
      <c r="A4278">
        <v>149.874</v>
      </c>
      <c r="B4278" s="1">
        <v>-3.5589999999999997E-2</v>
      </c>
      <c r="C4278">
        <v>-0.31900000000000001</v>
      </c>
      <c r="D4278">
        <v>0.32100000000000001</v>
      </c>
      <c r="E4278">
        <v>-96.4</v>
      </c>
      <c r="F4278">
        <v>5.8</v>
      </c>
      <c r="G4278" s="1">
        <v>3.2559999999999999E-2</v>
      </c>
      <c r="H4278" s="1">
        <v>5.2999999999999998E-4</v>
      </c>
      <c r="I4278">
        <v>149.874</v>
      </c>
      <c r="J4278" s="1">
        <v>1.094E-2</v>
      </c>
      <c r="K4278">
        <v>149.874</v>
      </c>
      <c r="L4278" s="1">
        <v>1.7809999999999999E-4</v>
      </c>
    </row>
    <row r="4279" spans="1:12" x14ac:dyDescent="0.3">
      <c r="A4279">
        <v>149.91</v>
      </c>
      <c r="I4279">
        <v>149.91</v>
      </c>
      <c r="K4279">
        <v>149.91</v>
      </c>
    </row>
    <row r="4280" spans="1:12" x14ac:dyDescent="0.3">
      <c r="A4280">
        <v>149.94499999999999</v>
      </c>
      <c r="I4280">
        <v>149.94499999999999</v>
      </c>
      <c r="K4280">
        <v>149.94499999999999</v>
      </c>
    </row>
    <row r="4281" spans="1:12" x14ac:dyDescent="0.3">
      <c r="A4281">
        <v>149.97999999999999</v>
      </c>
      <c r="I4281">
        <v>149.97999999999999</v>
      </c>
      <c r="K4281">
        <v>149.97999999999999</v>
      </c>
    </row>
    <row r="4282" spans="1:12" x14ac:dyDescent="0.3">
      <c r="A4282">
        <v>150.01499999999999</v>
      </c>
      <c r="I4282">
        <v>150.01499999999999</v>
      </c>
      <c r="K4282">
        <v>150.01499999999999</v>
      </c>
    </row>
    <row r="4283" spans="1:12" x14ac:dyDescent="0.3">
      <c r="A4283">
        <v>150.05000000000001</v>
      </c>
      <c r="B4283" s="1">
        <v>-3.0159999999999999E-2</v>
      </c>
      <c r="C4283">
        <v>-0.31900000000000001</v>
      </c>
      <c r="D4283">
        <v>0.32</v>
      </c>
      <c r="E4283">
        <v>-95.4</v>
      </c>
      <c r="F4283">
        <v>5.9</v>
      </c>
      <c r="G4283" s="1">
        <v>3.3180000000000001E-2</v>
      </c>
      <c r="H4283" s="1">
        <v>5.5040000000000004E-4</v>
      </c>
      <c r="I4283">
        <v>150.05000000000001</v>
      </c>
      <c r="J4283" s="1">
        <v>1.115E-2</v>
      </c>
      <c r="K4283">
        <v>150.05000000000001</v>
      </c>
      <c r="L4283" s="1">
        <v>1.8489999999999999E-4</v>
      </c>
    </row>
    <row r="4284" spans="1:12" x14ac:dyDescent="0.3">
      <c r="A4284">
        <v>150.08500000000001</v>
      </c>
      <c r="I4284">
        <v>150.08500000000001</v>
      </c>
      <c r="K4284">
        <v>150.08500000000001</v>
      </c>
    </row>
    <row r="4285" spans="1:12" x14ac:dyDescent="0.3">
      <c r="A4285">
        <v>150.12</v>
      </c>
      <c r="I4285">
        <v>150.12</v>
      </c>
      <c r="K4285">
        <v>150.12</v>
      </c>
    </row>
    <row r="4286" spans="1:12" x14ac:dyDescent="0.3">
      <c r="A4286">
        <v>150.155</v>
      </c>
      <c r="I4286">
        <v>150.155</v>
      </c>
      <c r="K4286">
        <v>150.155</v>
      </c>
    </row>
    <row r="4287" spans="1:12" x14ac:dyDescent="0.3">
      <c r="A4287">
        <v>150.19</v>
      </c>
      <c r="I4287">
        <v>150.19</v>
      </c>
      <c r="K4287">
        <v>150.19</v>
      </c>
    </row>
    <row r="4288" spans="1:12" x14ac:dyDescent="0.3">
      <c r="A4288">
        <v>150.22499999999999</v>
      </c>
      <c r="B4288" s="1">
        <v>-2.4549999999999999E-2</v>
      </c>
      <c r="C4288">
        <v>-0.31900000000000001</v>
      </c>
      <c r="D4288">
        <v>0.32</v>
      </c>
      <c r="E4288">
        <v>-94.4</v>
      </c>
      <c r="F4288">
        <v>5.9</v>
      </c>
      <c r="G4288" s="1">
        <v>3.304E-2</v>
      </c>
      <c r="H4288" s="1">
        <v>5.4580000000000004E-4</v>
      </c>
      <c r="I4288">
        <v>150.22499999999999</v>
      </c>
      <c r="J4288" s="1">
        <v>1.11E-2</v>
      </c>
      <c r="K4288">
        <v>150.22499999999999</v>
      </c>
      <c r="L4288" s="1">
        <v>1.8340000000000001E-4</v>
      </c>
    </row>
    <row r="4289" spans="1:12" x14ac:dyDescent="0.3">
      <c r="A4289">
        <v>150.26</v>
      </c>
      <c r="I4289">
        <v>150.26</v>
      </c>
      <c r="K4289">
        <v>150.26</v>
      </c>
    </row>
    <row r="4290" spans="1:12" x14ac:dyDescent="0.3">
      <c r="A4290">
        <v>150.29499999999999</v>
      </c>
      <c r="I4290">
        <v>150.29499999999999</v>
      </c>
      <c r="K4290">
        <v>150.29499999999999</v>
      </c>
    </row>
    <row r="4291" spans="1:12" x14ac:dyDescent="0.3">
      <c r="A4291">
        <v>150.33000000000001</v>
      </c>
      <c r="I4291">
        <v>150.33000000000001</v>
      </c>
      <c r="K4291">
        <v>150.33000000000001</v>
      </c>
    </row>
    <row r="4292" spans="1:12" x14ac:dyDescent="0.3">
      <c r="A4292">
        <v>150.36500000000001</v>
      </c>
      <c r="I4292">
        <v>150.36500000000001</v>
      </c>
      <c r="K4292">
        <v>150.36500000000001</v>
      </c>
    </row>
    <row r="4293" spans="1:12" x14ac:dyDescent="0.3">
      <c r="A4293">
        <v>150.4</v>
      </c>
      <c r="B4293" s="1">
        <v>-1.916E-2</v>
      </c>
      <c r="C4293">
        <v>-0.31900000000000001</v>
      </c>
      <c r="D4293">
        <v>0.32</v>
      </c>
      <c r="E4293">
        <v>-93.4</v>
      </c>
      <c r="F4293">
        <v>5.8</v>
      </c>
      <c r="G4293" s="1">
        <v>3.2469999999999999E-2</v>
      </c>
      <c r="H4293" s="1">
        <v>5.2720000000000002E-4</v>
      </c>
      <c r="I4293">
        <v>150.4</v>
      </c>
      <c r="J4293" s="1">
        <v>1.091E-2</v>
      </c>
      <c r="K4293">
        <v>150.4</v>
      </c>
      <c r="L4293" s="1">
        <v>1.771E-4</v>
      </c>
    </row>
    <row r="4294" spans="1:12" x14ac:dyDescent="0.3">
      <c r="A4294">
        <v>150.435</v>
      </c>
      <c r="I4294">
        <v>150.435</v>
      </c>
      <c r="K4294">
        <v>150.435</v>
      </c>
    </row>
    <row r="4295" spans="1:12" x14ac:dyDescent="0.3">
      <c r="A4295">
        <v>150.47</v>
      </c>
      <c r="I4295">
        <v>150.47</v>
      </c>
      <c r="K4295">
        <v>150.47</v>
      </c>
    </row>
    <row r="4296" spans="1:12" x14ac:dyDescent="0.3">
      <c r="A4296">
        <v>150.506</v>
      </c>
      <c r="I4296">
        <v>150.506</v>
      </c>
      <c r="K4296">
        <v>150.506</v>
      </c>
    </row>
    <row r="4297" spans="1:12" x14ac:dyDescent="0.3">
      <c r="A4297">
        <v>150.541</v>
      </c>
      <c r="I4297">
        <v>150.541</v>
      </c>
      <c r="K4297">
        <v>150.541</v>
      </c>
    </row>
    <row r="4298" spans="1:12" x14ac:dyDescent="0.3">
      <c r="A4298">
        <v>150.57599999999999</v>
      </c>
      <c r="B4298" s="1">
        <v>-1.374E-2</v>
      </c>
      <c r="C4298">
        <v>-0.31900000000000001</v>
      </c>
      <c r="D4298">
        <v>0.31900000000000001</v>
      </c>
      <c r="E4298">
        <v>-92.5</v>
      </c>
      <c r="F4298">
        <v>5.7</v>
      </c>
      <c r="G4298" s="1">
        <v>3.1719999999999998E-2</v>
      </c>
      <c r="H4298" s="1">
        <v>5.0290000000000003E-4</v>
      </c>
      <c r="I4298">
        <v>150.57599999999999</v>
      </c>
      <c r="J4298" s="1">
        <v>1.0659999999999999E-2</v>
      </c>
      <c r="K4298">
        <v>150.57599999999999</v>
      </c>
      <c r="L4298" s="1">
        <v>1.6899999999999999E-4</v>
      </c>
    </row>
    <row r="4299" spans="1:12" x14ac:dyDescent="0.3">
      <c r="A4299">
        <v>150.61099999999999</v>
      </c>
      <c r="I4299">
        <v>150.61099999999999</v>
      </c>
      <c r="K4299">
        <v>150.61099999999999</v>
      </c>
    </row>
    <row r="4300" spans="1:12" x14ac:dyDescent="0.3">
      <c r="A4300">
        <v>150.64599999999999</v>
      </c>
      <c r="I4300">
        <v>150.64599999999999</v>
      </c>
      <c r="K4300">
        <v>150.64599999999999</v>
      </c>
    </row>
    <row r="4301" spans="1:12" x14ac:dyDescent="0.3">
      <c r="A4301">
        <v>150.68100000000001</v>
      </c>
      <c r="I4301">
        <v>150.68100000000001</v>
      </c>
      <c r="K4301">
        <v>150.68100000000001</v>
      </c>
    </row>
    <row r="4302" spans="1:12" x14ac:dyDescent="0.3">
      <c r="A4302">
        <v>150.71600000000001</v>
      </c>
      <c r="I4302">
        <v>150.71600000000001</v>
      </c>
      <c r="K4302">
        <v>150.71600000000001</v>
      </c>
    </row>
    <row r="4303" spans="1:12" x14ac:dyDescent="0.3">
      <c r="A4303">
        <v>150.751</v>
      </c>
      <c r="B4303" s="1">
        <v>-8.6169999999999997E-3</v>
      </c>
      <c r="C4303">
        <v>-0.31900000000000001</v>
      </c>
      <c r="D4303">
        <v>0.31900000000000001</v>
      </c>
      <c r="E4303">
        <v>-91.5</v>
      </c>
      <c r="F4303">
        <v>5.6</v>
      </c>
      <c r="G4303" s="1">
        <v>3.1140000000000001E-2</v>
      </c>
      <c r="H4303" s="1">
        <v>4.8500000000000003E-4</v>
      </c>
      <c r="I4303">
        <v>150.751</v>
      </c>
      <c r="J4303" s="1">
        <v>1.0460000000000001E-2</v>
      </c>
      <c r="K4303">
        <v>150.751</v>
      </c>
      <c r="L4303" s="1">
        <v>1.629E-4</v>
      </c>
    </row>
    <row r="4304" spans="1:12" x14ac:dyDescent="0.3">
      <c r="A4304">
        <v>150.786</v>
      </c>
      <c r="I4304">
        <v>150.786</v>
      </c>
      <c r="K4304">
        <v>150.786</v>
      </c>
    </row>
    <row r="4305" spans="1:12" x14ac:dyDescent="0.3">
      <c r="A4305">
        <v>150.821</v>
      </c>
      <c r="I4305">
        <v>150.821</v>
      </c>
      <c r="K4305">
        <v>150.821</v>
      </c>
    </row>
    <row r="4306" spans="1:12" x14ac:dyDescent="0.3">
      <c r="A4306">
        <v>150.85599999999999</v>
      </c>
      <c r="I4306">
        <v>150.85599999999999</v>
      </c>
      <c r="K4306">
        <v>150.85599999999999</v>
      </c>
    </row>
    <row r="4307" spans="1:12" x14ac:dyDescent="0.3">
      <c r="A4307">
        <v>150.89099999999999</v>
      </c>
      <c r="I4307">
        <v>150.89099999999999</v>
      </c>
      <c r="K4307">
        <v>150.89099999999999</v>
      </c>
    </row>
    <row r="4308" spans="1:12" x14ac:dyDescent="0.3">
      <c r="A4308">
        <v>150.92599999999999</v>
      </c>
      <c r="B4308" s="1">
        <v>-3.3869999999999998E-3</v>
      </c>
      <c r="C4308">
        <v>-0.31900000000000001</v>
      </c>
      <c r="D4308">
        <v>0.31900000000000001</v>
      </c>
      <c r="E4308">
        <v>-90.6</v>
      </c>
      <c r="F4308">
        <v>5.6</v>
      </c>
      <c r="G4308" s="1">
        <v>3.1119999999999998E-2</v>
      </c>
      <c r="H4308" s="1">
        <v>4.841E-4</v>
      </c>
      <c r="I4308">
        <v>150.92599999999999</v>
      </c>
      <c r="J4308" s="1">
        <v>1.0460000000000001E-2</v>
      </c>
      <c r="K4308">
        <v>150.92599999999999</v>
      </c>
      <c r="L4308" s="1">
        <v>1.627E-4</v>
      </c>
    </row>
    <row r="4309" spans="1:12" x14ac:dyDescent="0.3">
      <c r="A4309">
        <v>150.96100000000001</v>
      </c>
      <c r="I4309">
        <v>150.96100000000001</v>
      </c>
      <c r="K4309">
        <v>150.96100000000001</v>
      </c>
    </row>
    <row r="4310" spans="1:12" x14ac:dyDescent="0.3">
      <c r="A4310">
        <v>150.99600000000001</v>
      </c>
      <c r="I4310">
        <v>150.99600000000001</v>
      </c>
      <c r="K4310">
        <v>150.99600000000001</v>
      </c>
    </row>
    <row r="4311" spans="1:12" x14ac:dyDescent="0.3">
      <c r="A4311">
        <v>151.03100000000001</v>
      </c>
      <c r="I4311">
        <v>151.03100000000001</v>
      </c>
      <c r="K4311">
        <v>151.03100000000001</v>
      </c>
    </row>
    <row r="4312" spans="1:12" x14ac:dyDescent="0.3">
      <c r="A4312">
        <v>151.066</v>
      </c>
      <c r="I4312">
        <v>151.066</v>
      </c>
      <c r="K4312">
        <v>151.066</v>
      </c>
    </row>
    <row r="4313" spans="1:12" x14ac:dyDescent="0.3">
      <c r="A4313">
        <v>151.102</v>
      </c>
      <c r="B4313" s="1">
        <v>1.7359999999999999E-3</v>
      </c>
      <c r="C4313">
        <v>-0.31900000000000001</v>
      </c>
      <c r="D4313">
        <v>0.31900000000000001</v>
      </c>
      <c r="E4313">
        <v>-89.7</v>
      </c>
      <c r="F4313">
        <v>5.6</v>
      </c>
      <c r="G4313" s="1">
        <v>3.0970000000000001E-2</v>
      </c>
      <c r="H4313" s="1">
        <v>4.795E-4</v>
      </c>
      <c r="I4313">
        <v>151.102</v>
      </c>
      <c r="J4313" s="1">
        <v>1.0410000000000001E-2</v>
      </c>
      <c r="K4313">
        <v>151.102</v>
      </c>
      <c r="L4313" s="1">
        <v>1.6110000000000001E-4</v>
      </c>
    </row>
    <row r="4314" spans="1:12" x14ac:dyDescent="0.3">
      <c r="A4314">
        <v>151.137</v>
      </c>
      <c r="I4314">
        <v>151.137</v>
      </c>
      <c r="K4314">
        <v>151.137</v>
      </c>
    </row>
    <row r="4315" spans="1:12" x14ac:dyDescent="0.3">
      <c r="A4315">
        <v>151.172</v>
      </c>
      <c r="I4315">
        <v>151.172</v>
      </c>
      <c r="K4315">
        <v>151.172</v>
      </c>
    </row>
    <row r="4316" spans="1:12" x14ac:dyDescent="0.3">
      <c r="A4316">
        <v>151.20699999999999</v>
      </c>
      <c r="I4316">
        <v>151.20699999999999</v>
      </c>
      <c r="K4316">
        <v>151.20699999999999</v>
      </c>
    </row>
    <row r="4317" spans="1:12" x14ac:dyDescent="0.3">
      <c r="A4317">
        <v>151.24199999999999</v>
      </c>
      <c r="I4317">
        <v>151.24199999999999</v>
      </c>
      <c r="K4317">
        <v>151.24199999999999</v>
      </c>
    </row>
    <row r="4318" spans="1:12" x14ac:dyDescent="0.3">
      <c r="A4318">
        <v>151.27699999999999</v>
      </c>
      <c r="B4318" s="1">
        <v>6.9230000000000003E-3</v>
      </c>
      <c r="C4318">
        <v>-0.31900000000000001</v>
      </c>
      <c r="D4318">
        <v>0.31900000000000001</v>
      </c>
      <c r="E4318">
        <v>-88.8</v>
      </c>
      <c r="F4318">
        <v>5.6</v>
      </c>
      <c r="G4318" s="1">
        <v>3.0929999999999999E-2</v>
      </c>
      <c r="H4318" s="1">
        <v>4.7849999999999998E-4</v>
      </c>
      <c r="I4318">
        <v>151.27699999999999</v>
      </c>
      <c r="J4318" s="1">
        <v>1.039E-2</v>
      </c>
      <c r="K4318">
        <v>151.27699999999999</v>
      </c>
      <c r="L4318" s="1">
        <v>1.6080000000000001E-4</v>
      </c>
    </row>
    <row r="4319" spans="1:12" x14ac:dyDescent="0.3">
      <c r="A4319">
        <v>151.31200000000001</v>
      </c>
      <c r="I4319">
        <v>151.31200000000001</v>
      </c>
      <c r="K4319">
        <v>151.31200000000001</v>
      </c>
    </row>
    <row r="4320" spans="1:12" x14ac:dyDescent="0.3">
      <c r="A4320">
        <v>151.34700000000001</v>
      </c>
      <c r="I4320">
        <v>151.34700000000001</v>
      </c>
      <c r="K4320">
        <v>151.34700000000001</v>
      </c>
    </row>
    <row r="4321" spans="1:12" x14ac:dyDescent="0.3">
      <c r="A4321">
        <v>151.38200000000001</v>
      </c>
      <c r="I4321">
        <v>151.38200000000001</v>
      </c>
      <c r="K4321">
        <v>151.38200000000001</v>
      </c>
    </row>
    <row r="4322" spans="1:12" x14ac:dyDescent="0.3">
      <c r="A4322">
        <v>151.417</v>
      </c>
      <c r="I4322">
        <v>151.417</v>
      </c>
      <c r="K4322">
        <v>151.417</v>
      </c>
    </row>
    <row r="4323" spans="1:12" x14ac:dyDescent="0.3">
      <c r="A4323">
        <v>151.452</v>
      </c>
      <c r="B4323" s="1">
        <v>1.2030000000000001E-2</v>
      </c>
      <c r="C4323">
        <v>-0.318</v>
      </c>
      <c r="D4323">
        <v>0.31900000000000001</v>
      </c>
      <c r="E4323">
        <v>-87.8</v>
      </c>
      <c r="F4323">
        <v>5.5</v>
      </c>
      <c r="G4323" s="1">
        <v>3.065E-2</v>
      </c>
      <c r="H4323" s="1">
        <v>4.6979999999999998E-4</v>
      </c>
      <c r="I4323">
        <v>151.452</v>
      </c>
      <c r="J4323" s="1">
        <v>1.03E-2</v>
      </c>
      <c r="K4323">
        <v>151.452</v>
      </c>
      <c r="L4323" s="1">
        <v>1.5789999999999999E-4</v>
      </c>
    </row>
    <row r="4324" spans="1:12" x14ac:dyDescent="0.3">
      <c r="A4324">
        <v>151.48699999999999</v>
      </c>
      <c r="I4324">
        <v>151.48699999999999</v>
      </c>
      <c r="K4324">
        <v>151.48699999999999</v>
      </c>
    </row>
    <row r="4325" spans="1:12" x14ac:dyDescent="0.3">
      <c r="A4325">
        <v>151.52199999999999</v>
      </c>
      <c r="I4325">
        <v>151.52199999999999</v>
      </c>
      <c r="K4325">
        <v>151.52199999999999</v>
      </c>
    </row>
    <row r="4326" spans="1:12" x14ac:dyDescent="0.3">
      <c r="A4326">
        <v>151.55699999999999</v>
      </c>
      <c r="I4326">
        <v>151.55699999999999</v>
      </c>
      <c r="K4326">
        <v>151.55699999999999</v>
      </c>
    </row>
    <row r="4327" spans="1:12" x14ac:dyDescent="0.3">
      <c r="A4327">
        <v>151.59200000000001</v>
      </c>
      <c r="I4327">
        <v>151.59200000000001</v>
      </c>
      <c r="K4327">
        <v>151.59200000000001</v>
      </c>
    </row>
    <row r="4328" spans="1:12" x14ac:dyDescent="0.3">
      <c r="A4328">
        <v>151.62700000000001</v>
      </c>
      <c r="B4328" s="1">
        <v>1.712E-2</v>
      </c>
      <c r="C4328">
        <v>-0.318</v>
      </c>
      <c r="D4328">
        <v>0.31900000000000001</v>
      </c>
      <c r="E4328">
        <v>-86.9</v>
      </c>
      <c r="F4328">
        <v>5.2</v>
      </c>
      <c r="G4328" s="1">
        <v>2.87E-2</v>
      </c>
      <c r="H4328" s="1">
        <v>4.1199999999999999E-4</v>
      </c>
      <c r="I4328">
        <v>151.62700000000001</v>
      </c>
      <c r="J4328" s="1">
        <v>9.6450000000000008E-3</v>
      </c>
      <c r="K4328">
        <v>151.62700000000001</v>
      </c>
      <c r="L4328" s="1">
        <v>1.384E-4</v>
      </c>
    </row>
    <row r="4329" spans="1:12" x14ac:dyDescent="0.3">
      <c r="A4329">
        <v>151.66200000000001</v>
      </c>
      <c r="I4329">
        <v>151.66200000000001</v>
      </c>
      <c r="K4329">
        <v>151.66200000000001</v>
      </c>
    </row>
    <row r="4330" spans="1:12" x14ac:dyDescent="0.3">
      <c r="A4330">
        <v>151.69800000000001</v>
      </c>
      <c r="I4330">
        <v>151.69800000000001</v>
      </c>
      <c r="K4330">
        <v>151.69800000000001</v>
      </c>
    </row>
    <row r="4331" spans="1:12" x14ac:dyDescent="0.3">
      <c r="A4331">
        <v>151.733</v>
      </c>
      <c r="I4331">
        <v>151.733</v>
      </c>
      <c r="K4331">
        <v>151.733</v>
      </c>
    </row>
    <row r="4332" spans="1:12" x14ac:dyDescent="0.3">
      <c r="A4332">
        <v>151.768</v>
      </c>
      <c r="I4332">
        <v>151.768</v>
      </c>
      <c r="K4332">
        <v>151.768</v>
      </c>
    </row>
    <row r="4333" spans="1:12" x14ac:dyDescent="0.3">
      <c r="A4333">
        <v>151.803</v>
      </c>
      <c r="B4333" s="1">
        <v>2.1579999999999998E-2</v>
      </c>
      <c r="C4333">
        <v>-0.318</v>
      </c>
      <c r="D4333">
        <v>0.31900000000000001</v>
      </c>
      <c r="E4333">
        <v>-86.1</v>
      </c>
      <c r="F4333">
        <v>4.5</v>
      </c>
      <c r="G4333" s="1">
        <v>2.5090000000000001E-2</v>
      </c>
      <c r="H4333" s="1">
        <v>3.146E-4</v>
      </c>
      <c r="I4333">
        <v>151.803</v>
      </c>
      <c r="J4333" s="1">
        <v>8.4290000000000007E-3</v>
      </c>
      <c r="K4333">
        <v>151.803</v>
      </c>
      <c r="L4333" s="1">
        <v>1.0569999999999999E-4</v>
      </c>
    </row>
    <row r="4334" spans="1:12" x14ac:dyDescent="0.3">
      <c r="A4334">
        <v>151.83799999999999</v>
      </c>
      <c r="I4334">
        <v>151.83799999999999</v>
      </c>
      <c r="K4334">
        <v>151.83799999999999</v>
      </c>
    </row>
    <row r="4335" spans="1:12" x14ac:dyDescent="0.3">
      <c r="A4335">
        <v>151.87299999999999</v>
      </c>
      <c r="I4335">
        <v>151.87299999999999</v>
      </c>
      <c r="K4335">
        <v>151.87299999999999</v>
      </c>
    </row>
    <row r="4336" spans="1:12" x14ac:dyDescent="0.3">
      <c r="A4336">
        <v>151.90799999999999</v>
      </c>
      <c r="I4336">
        <v>151.90799999999999</v>
      </c>
      <c r="K4336">
        <v>151.90799999999999</v>
      </c>
    </row>
    <row r="4337" spans="1:12" x14ac:dyDescent="0.3">
      <c r="A4337">
        <v>151.94300000000001</v>
      </c>
      <c r="I4337">
        <v>151.94300000000001</v>
      </c>
      <c r="K4337">
        <v>151.94300000000001</v>
      </c>
    </row>
    <row r="4338" spans="1:12" x14ac:dyDescent="0.3">
      <c r="A4338">
        <v>151.97800000000001</v>
      </c>
      <c r="B4338" s="1">
        <v>2.547E-2</v>
      </c>
      <c r="C4338">
        <v>-0.318</v>
      </c>
      <c r="D4338">
        <v>0.31900000000000001</v>
      </c>
      <c r="E4338">
        <v>-85.4</v>
      </c>
      <c r="F4338">
        <v>3.9</v>
      </c>
      <c r="G4338" s="1">
        <v>2.2069999999999999E-2</v>
      </c>
      <c r="H4338" s="1">
        <v>2.4360000000000001E-4</v>
      </c>
      <c r="I4338">
        <v>151.97800000000001</v>
      </c>
      <c r="J4338" s="1">
        <v>7.4159999999999998E-3</v>
      </c>
      <c r="K4338">
        <v>151.97800000000001</v>
      </c>
      <c r="L4338" s="1">
        <v>8.1849999999999997E-5</v>
      </c>
    </row>
    <row r="4339" spans="1:12" x14ac:dyDescent="0.3">
      <c r="A4339">
        <v>152.01300000000001</v>
      </c>
      <c r="I4339">
        <v>152.01300000000001</v>
      </c>
      <c r="K4339">
        <v>152.01300000000001</v>
      </c>
    </row>
    <row r="4340" spans="1:12" x14ac:dyDescent="0.3">
      <c r="A4340">
        <v>152.048</v>
      </c>
      <c r="I4340">
        <v>152.048</v>
      </c>
      <c r="K4340">
        <v>152.048</v>
      </c>
    </row>
    <row r="4341" spans="1:12" x14ac:dyDescent="0.3">
      <c r="A4341">
        <v>152.083</v>
      </c>
      <c r="I4341">
        <v>152.083</v>
      </c>
      <c r="K4341">
        <v>152.083</v>
      </c>
    </row>
    <row r="4342" spans="1:12" x14ac:dyDescent="0.3">
      <c r="A4342">
        <v>152.11799999999999</v>
      </c>
      <c r="I4342">
        <v>152.11799999999999</v>
      </c>
      <c r="K4342">
        <v>152.11799999999999</v>
      </c>
    </row>
    <row r="4343" spans="1:12" x14ac:dyDescent="0.3">
      <c r="A4343">
        <v>152.15299999999999</v>
      </c>
      <c r="B4343" s="1">
        <v>2.8920000000000001E-2</v>
      </c>
      <c r="C4343">
        <v>-0.318</v>
      </c>
      <c r="D4343">
        <v>0.32</v>
      </c>
      <c r="E4343">
        <v>-84.8</v>
      </c>
      <c r="F4343">
        <v>3.6</v>
      </c>
      <c r="G4343" s="1">
        <v>2.0330000000000001E-2</v>
      </c>
      <c r="H4343" s="1">
        <v>2.0660000000000001E-4</v>
      </c>
      <c r="I4343">
        <v>152.15299999999999</v>
      </c>
      <c r="J4343" s="1">
        <v>6.8300000000000001E-3</v>
      </c>
      <c r="K4343">
        <v>152.15299999999999</v>
      </c>
      <c r="L4343" s="1">
        <v>6.9410000000000001E-5</v>
      </c>
    </row>
    <row r="4344" spans="1:12" x14ac:dyDescent="0.3">
      <c r="A4344">
        <v>152.18799999999999</v>
      </c>
      <c r="I4344">
        <v>152.18799999999999</v>
      </c>
      <c r="K4344">
        <v>152.18799999999999</v>
      </c>
    </row>
    <row r="4345" spans="1:12" x14ac:dyDescent="0.3">
      <c r="A4345">
        <v>152.22300000000001</v>
      </c>
      <c r="I4345">
        <v>152.22300000000001</v>
      </c>
      <c r="K4345">
        <v>152.22300000000001</v>
      </c>
    </row>
    <row r="4346" spans="1:12" x14ac:dyDescent="0.3">
      <c r="A4346">
        <v>152.25800000000001</v>
      </c>
      <c r="I4346">
        <v>152.25800000000001</v>
      </c>
      <c r="K4346">
        <v>152.25800000000001</v>
      </c>
    </row>
    <row r="4347" spans="1:12" x14ac:dyDescent="0.3">
      <c r="A4347">
        <v>152.29400000000001</v>
      </c>
      <c r="I4347">
        <v>152.29400000000001</v>
      </c>
      <c r="K4347">
        <v>152.29400000000001</v>
      </c>
    </row>
    <row r="4348" spans="1:12" x14ac:dyDescent="0.3">
      <c r="A4348">
        <v>152.32900000000001</v>
      </c>
      <c r="B4348" s="1">
        <v>3.2230000000000002E-2</v>
      </c>
      <c r="C4348">
        <v>-0.318</v>
      </c>
      <c r="D4348">
        <v>0.32</v>
      </c>
      <c r="E4348">
        <v>-84.2</v>
      </c>
      <c r="F4348">
        <v>3.1</v>
      </c>
      <c r="G4348" s="1">
        <v>1.7420000000000001E-2</v>
      </c>
      <c r="H4348" s="1">
        <v>1.517E-4</v>
      </c>
      <c r="I4348">
        <v>152.32900000000001</v>
      </c>
      <c r="J4348" s="1">
        <v>5.8520000000000004E-3</v>
      </c>
      <c r="K4348">
        <v>152.32900000000001</v>
      </c>
      <c r="L4348" s="1">
        <v>5.0970000000000002E-5</v>
      </c>
    </row>
    <row r="4349" spans="1:12" x14ac:dyDescent="0.3">
      <c r="A4349">
        <v>152.364</v>
      </c>
      <c r="I4349">
        <v>152.364</v>
      </c>
      <c r="K4349">
        <v>152.364</v>
      </c>
    </row>
    <row r="4350" spans="1:12" x14ac:dyDescent="0.3">
      <c r="A4350">
        <v>152.399</v>
      </c>
      <c r="I4350">
        <v>152.399</v>
      </c>
      <c r="K4350">
        <v>152.399</v>
      </c>
    </row>
    <row r="4351" spans="1:12" x14ac:dyDescent="0.3">
      <c r="A4351">
        <v>152.434</v>
      </c>
      <c r="I4351">
        <v>152.434</v>
      </c>
      <c r="K4351">
        <v>152.434</v>
      </c>
    </row>
    <row r="4352" spans="1:12" x14ac:dyDescent="0.3">
      <c r="A4352">
        <v>152.46899999999999</v>
      </c>
      <c r="I4352">
        <v>152.46899999999999</v>
      </c>
      <c r="K4352">
        <v>152.46899999999999</v>
      </c>
    </row>
    <row r="4353" spans="1:12" x14ac:dyDescent="0.3">
      <c r="A4353">
        <v>152.50399999999999</v>
      </c>
      <c r="B4353" s="1">
        <v>3.4639999999999997E-2</v>
      </c>
      <c r="C4353">
        <v>-0.317</v>
      </c>
      <c r="D4353">
        <v>0.31900000000000001</v>
      </c>
      <c r="E4353">
        <v>-83.8</v>
      </c>
      <c r="F4353">
        <v>2.5</v>
      </c>
      <c r="G4353" s="1">
        <v>1.4069999999999999E-2</v>
      </c>
      <c r="H4353" s="1">
        <v>9.8950000000000006E-5</v>
      </c>
      <c r="I4353">
        <v>152.50399999999999</v>
      </c>
      <c r="J4353" s="1">
        <v>4.7270000000000003E-3</v>
      </c>
      <c r="K4353">
        <v>152.50399999999999</v>
      </c>
      <c r="L4353" s="1">
        <v>3.3250000000000002E-5</v>
      </c>
    </row>
    <row r="4354" spans="1:12" x14ac:dyDescent="0.3">
      <c r="A4354">
        <v>152.53899999999999</v>
      </c>
      <c r="I4354">
        <v>152.53899999999999</v>
      </c>
      <c r="K4354">
        <v>152.53899999999999</v>
      </c>
    </row>
    <row r="4355" spans="1:12" x14ac:dyDescent="0.3">
      <c r="A4355">
        <v>152.57400000000001</v>
      </c>
      <c r="I4355">
        <v>152.57400000000001</v>
      </c>
      <c r="K4355">
        <v>152.57400000000001</v>
      </c>
    </row>
    <row r="4356" spans="1:12" x14ac:dyDescent="0.3">
      <c r="A4356">
        <v>152.60900000000001</v>
      </c>
      <c r="I4356">
        <v>152.60900000000001</v>
      </c>
      <c r="K4356">
        <v>152.60900000000001</v>
      </c>
    </row>
    <row r="4357" spans="1:12" x14ac:dyDescent="0.3">
      <c r="A4357">
        <v>152.64400000000001</v>
      </c>
      <c r="I4357">
        <v>152.64400000000001</v>
      </c>
      <c r="K4357">
        <v>152.64400000000001</v>
      </c>
    </row>
    <row r="4358" spans="1:12" x14ac:dyDescent="0.3">
      <c r="A4358">
        <v>152.679</v>
      </c>
      <c r="B4358" s="1">
        <v>3.6850000000000001E-2</v>
      </c>
      <c r="C4358">
        <v>-0.317</v>
      </c>
      <c r="D4358">
        <v>0.31900000000000001</v>
      </c>
      <c r="E4358">
        <v>-83.4</v>
      </c>
      <c r="F4358">
        <v>2.1</v>
      </c>
      <c r="G4358" s="1">
        <v>1.1979999999999999E-2</v>
      </c>
      <c r="H4358" s="1">
        <v>7.1699999999999995E-5</v>
      </c>
      <c r="I4358">
        <v>152.679</v>
      </c>
      <c r="J4358" s="1">
        <v>4.0239999999999998E-3</v>
      </c>
      <c r="K4358">
        <v>152.679</v>
      </c>
      <c r="L4358" s="1">
        <v>2.4090000000000001E-5</v>
      </c>
    </row>
    <row r="4359" spans="1:12" x14ac:dyDescent="0.3">
      <c r="A4359">
        <v>152.714</v>
      </c>
      <c r="I4359">
        <v>152.714</v>
      </c>
      <c r="K4359">
        <v>152.714</v>
      </c>
    </row>
    <row r="4360" spans="1:12" x14ac:dyDescent="0.3">
      <c r="A4360">
        <v>152.749</v>
      </c>
      <c r="I4360">
        <v>152.749</v>
      </c>
      <c r="K4360">
        <v>152.749</v>
      </c>
    </row>
    <row r="4361" spans="1:12" x14ac:dyDescent="0.3">
      <c r="A4361">
        <v>152.78399999999999</v>
      </c>
      <c r="I4361">
        <v>152.78399999999999</v>
      </c>
      <c r="K4361">
        <v>152.78399999999999</v>
      </c>
    </row>
    <row r="4362" spans="1:12" x14ac:dyDescent="0.3">
      <c r="A4362">
        <v>152.81899999999999</v>
      </c>
      <c r="I4362">
        <v>152.81899999999999</v>
      </c>
      <c r="K4362">
        <v>152.81899999999999</v>
      </c>
    </row>
    <row r="4363" spans="1:12" x14ac:dyDescent="0.3">
      <c r="A4363">
        <v>152.85400000000001</v>
      </c>
      <c r="B4363" s="1">
        <v>3.8620000000000002E-2</v>
      </c>
      <c r="C4363">
        <v>-0.317</v>
      </c>
      <c r="D4363">
        <v>0.32</v>
      </c>
      <c r="E4363">
        <v>-83.1</v>
      </c>
      <c r="F4363">
        <v>1.5</v>
      </c>
      <c r="G4363" s="1">
        <v>8.3850000000000001E-3</v>
      </c>
      <c r="H4363" s="1">
        <v>3.5160000000000002E-5</v>
      </c>
      <c r="I4363">
        <v>152.85400000000001</v>
      </c>
      <c r="J4363" s="1">
        <v>2.8170000000000001E-3</v>
      </c>
      <c r="K4363">
        <v>152.85400000000001</v>
      </c>
      <c r="L4363" s="1">
        <v>1.181E-5</v>
      </c>
    </row>
    <row r="4364" spans="1:12" x14ac:dyDescent="0.3">
      <c r="A4364">
        <v>152.88999999999999</v>
      </c>
      <c r="I4364">
        <v>152.88999999999999</v>
      </c>
      <c r="K4364">
        <v>152.88999999999999</v>
      </c>
    </row>
    <row r="4365" spans="1:12" x14ac:dyDescent="0.3">
      <c r="A4365">
        <v>152.92500000000001</v>
      </c>
      <c r="I4365">
        <v>152.92500000000001</v>
      </c>
      <c r="K4365">
        <v>152.92500000000001</v>
      </c>
    </row>
    <row r="4366" spans="1:12" x14ac:dyDescent="0.3">
      <c r="A4366">
        <v>152.96</v>
      </c>
      <c r="I4366">
        <v>152.96</v>
      </c>
      <c r="K4366">
        <v>152.96</v>
      </c>
    </row>
    <row r="4367" spans="1:12" x14ac:dyDescent="0.3">
      <c r="A4367">
        <v>152.995</v>
      </c>
      <c r="I4367">
        <v>152.995</v>
      </c>
      <c r="K4367">
        <v>152.995</v>
      </c>
    </row>
    <row r="4368" spans="1:12" x14ac:dyDescent="0.3">
      <c r="A4368">
        <v>153.03</v>
      </c>
      <c r="B4368" s="1">
        <v>3.9640000000000002E-2</v>
      </c>
      <c r="C4368">
        <v>-0.317</v>
      </c>
      <c r="D4368">
        <v>0.32</v>
      </c>
      <c r="E4368">
        <v>-82.9</v>
      </c>
      <c r="F4368">
        <v>0.8</v>
      </c>
      <c r="G4368" s="1">
        <v>4.4819999999999999E-3</v>
      </c>
      <c r="H4368" s="1">
        <v>1.004E-5</v>
      </c>
      <c r="I4368">
        <v>153.03</v>
      </c>
      <c r="J4368" s="1">
        <v>1.506E-3</v>
      </c>
      <c r="K4368">
        <v>153.03</v>
      </c>
      <c r="L4368" s="1">
        <v>3.3749999999999999E-6</v>
      </c>
    </row>
    <row r="4369" spans="1:12" x14ac:dyDescent="0.3">
      <c r="A4369">
        <v>153.065</v>
      </c>
      <c r="I4369">
        <v>153.065</v>
      </c>
      <c r="K4369">
        <v>153.065</v>
      </c>
    </row>
    <row r="4370" spans="1:12" x14ac:dyDescent="0.3">
      <c r="A4370">
        <v>153.1</v>
      </c>
      <c r="I4370">
        <v>153.1</v>
      </c>
      <c r="K4370">
        <v>153.1</v>
      </c>
    </row>
    <row r="4371" spans="1:12" x14ac:dyDescent="0.3">
      <c r="A4371">
        <v>153.13499999999999</v>
      </c>
      <c r="I4371">
        <v>153.13499999999999</v>
      </c>
      <c r="K4371">
        <v>153.13499999999999</v>
      </c>
    </row>
    <row r="4372" spans="1:12" x14ac:dyDescent="0.3">
      <c r="A4372">
        <v>153.16999999999999</v>
      </c>
      <c r="I4372">
        <v>153.16999999999999</v>
      </c>
      <c r="K4372">
        <v>153.16999999999999</v>
      </c>
    </row>
    <row r="4373" spans="1:12" x14ac:dyDescent="0.3">
      <c r="A4373">
        <v>153.20500000000001</v>
      </c>
      <c r="B4373" s="1">
        <v>4.011E-2</v>
      </c>
      <c r="C4373">
        <v>-0.317</v>
      </c>
      <c r="D4373">
        <v>0.32</v>
      </c>
      <c r="E4373">
        <v>-82.8</v>
      </c>
      <c r="F4373">
        <v>0.1</v>
      </c>
      <c r="G4373" s="1">
        <v>8.7339999999999998E-4</v>
      </c>
      <c r="H4373" s="1">
        <v>3.8140000000000001E-7</v>
      </c>
      <c r="I4373">
        <v>153.20500000000001</v>
      </c>
      <c r="J4373" s="1">
        <v>2.9349999999999998E-4</v>
      </c>
      <c r="K4373">
        <v>153.20500000000001</v>
      </c>
      <c r="L4373" s="1">
        <v>1.2809999999999999E-7</v>
      </c>
    </row>
    <row r="4374" spans="1:12" x14ac:dyDescent="0.3">
      <c r="A4374">
        <v>153.24</v>
      </c>
      <c r="I4374">
        <v>153.24</v>
      </c>
      <c r="K4374">
        <v>153.24</v>
      </c>
    </row>
    <row r="4375" spans="1:12" x14ac:dyDescent="0.3">
      <c r="A4375">
        <v>153.27500000000001</v>
      </c>
      <c r="I4375">
        <v>153.27500000000001</v>
      </c>
      <c r="K4375">
        <v>153.27500000000001</v>
      </c>
    </row>
    <row r="4376" spans="1:12" x14ac:dyDescent="0.3">
      <c r="A4376">
        <v>153.31</v>
      </c>
      <c r="I4376">
        <v>153.31</v>
      </c>
      <c r="K4376">
        <v>153.31</v>
      </c>
    </row>
    <row r="4377" spans="1:12" x14ac:dyDescent="0.3">
      <c r="A4377">
        <v>153.345</v>
      </c>
      <c r="I4377">
        <v>153.345</v>
      </c>
      <c r="K4377">
        <v>153.345</v>
      </c>
    </row>
    <row r="4378" spans="1:12" x14ac:dyDescent="0.3">
      <c r="A4378">
        <v>153.38</v>
      </c>
      <c r="B4378" s="1">
        <v>3.9780000000000003E-2</v>
      </c>
      <c r="C4378">
        <v>-0.318</v>
      </c>
      <c r="D4378">
        <v>0.32</v>
      </c>
      <c r="E4378">
        <v>-82.9</v>
      </c>
      <c r="F4378">
        <v>-0.5</v>
      </c>
      <c r="G4378" s="1">
        <v>2.99E-3</v>
      </c>
      <c r="H4378" s="1">
        <v>4.4700000000000004E-6</v>
      </c>
      <c r="I4378">
        <v>153.38</v>
      </c>
      <c r="J4378" s="1">
        <v>1.005E-3</v>
      </c>
      <c r="K4378">
        <v>153.38</v>
      </c>
      <c r="L4378" s="1">
        <v>1.502E-6</v>
      </c>
    </row>
    <row r="4379" spans="1:12" x14ac:dyDescent="0.3">
      <c r="A4379">
        <v>153.41499999999999</v>
      </c>
      <c r="I4379">
        <v>153.41499999999999</v>
      </c>
      <c r="K4379">
        <v>153.41499999999999</v>
      </c>
    </row>
    <row r="4380" spans="1:12" x14ac:dyDescent="0.3">
      <c r="A4380">
        <v>153.44999999999999</v>
      </c>
      <c r="I4380">
        <v>153.44999999999999</v>
      </c>
      <c r="K4380">
        <v>153.44999999999999</v>
      </c>
    </row>
    <row r="4381" spans="1:12" x14ac:dyDescent="0.3">
      <c r="A4381">
        <v>153.48599999999999</v>
      </c>
      <c r="I4381">
        <v>153.48599999999999</v>
      </c>
      <c r="K4381">
        <v>153.48599999999999</v>
      </c>
    </row>
    <row r="4382" spans="1:12" x14ac:dyDescent="0.3">
      <c r="A4382">
        <v>153.52099999999999</v>
      </c>
      <c r="I4382">
        <v>153.52099999999999</v>
      </c>
      <c r="K4382">
        <v>153.52099999999999</v>
      </c>
    </row>
    <row r="4383" spans="1:12" x14ac:dyDescent="0.3">
      <c r="A4383">
        <v>153.55600000000001</v>
      </c>
      <c r="B4383" s="1">
        <v>3.9219999999999998E-2</v>
      </c>
      <c r="C4383">
        <v>-0.318</v>
      </c>
      <c r="D4383">
        <v>0.32</v>
      </c>
      <c r="E4383">
        <v>-83</v>
      </c>
      <c r="F4383">
        <v>-0.8</v>
      </c>
      <c r="G4383" s="1">
        <v>4.3670000000000002E-3</v>
      </c>
      <c r="H4383" s="1">
        <v>9.5349999999999993E-6</v>
      </c>
      <c r="I4383">
        <v>153.55600000000001</v>
      </c>
      <c r="J4383" s="1">
        <v>1.467E-3</v>
      </c>
      <c r="K4383">
        <v>153.55600000000001</v>
      </c>
      <c r="L4383" s="1">
        <v>3.2040000000000002E-6</v>
      </c>
    </row>
    <row r="4384" spans="1:12" x14ac:dyDescent="0.3">
      <c r="A4384">
        <v>153.59100000000001</v>
      </c>
      <c r="I4384">
        <v>153.59100000000001</v>
      </c>
      <c r="K4384">
        <v>153.59100000000001</v>
      </c>
    </row>
    <row r="4385" spans="1:12" x14ac:dyDescent="0.3">
      <c r="A4385">
        <v>153.626</v>
      </c>
      <c r="I4385">
        <v>153.626</v>
      </c>
      <c r="K4385">
        <v>153.626</v>
      </c>
    </row>
    <row r="4386" spans="1:12" x14ac:dyDescent="0.3">
      <c r="A4386">
        <v>153.661</v>
      </c>
      <c r="I4386">
        <v>153.661</v>
      </c>
      <c r="K4386">
        <v>153.661</v>
      </c>
    </row>
    <row r="4387" spans="1:12" x14ac:dyDescent="0.3">
      <c r="A4387">
        <v>153.696</v>
      </c>
      <c r="I4387">
        <v>153.696</v>
      </c>
      <c r="K4387">
        <v>153.696</v>
      </c>
    </row>
    <row r="4388" spans="1:12" x14ac:dyDescent="0.3">
      <c r="A4388">
        <v>153.73099999999999</v>
      </c>
      <c r="B4388" s="1">
        <v>3.8330000000000003E-2</v>
      </c>
      <c r="C4388">
        <v>-0.318</v>
      </c>
      <c r="D4388">
        <v>0.32</v>
      </c>
      <c r="E4388">
        <v>-83.1</v>
      </c>
      <c r="F4388">
        <v>-1.3</v>
      </c>
      <c r="G4388" s="1">
        <v>7.2719999999999998E-3</v>
      </c>
      <c r="H4388" s="1">
        <v>2.6440000000000001E-5</v>
      </c>
      <c r="I4388">
        <v>153.73099999999999</v>
      </c>
      <c r="J4388" s="1">
        <v>2.444E-3</v>
      </c>
      <c r="K4388">
        <v>153.73099999999999</v>
      </c>
      <c r="L4388" s="1">
        <v>8.8850000000000005E-6</v>
      </c>
    </row>
    <row r="4389" spans="1:12" x14ac:dyDescent="0.3">
      <c r="A4389">
        <v>153.76599999999999</v>
      </c>
      <c r="I4389">
        <v>153.76599999999999</v>
      </c>
      <c r="K4389">
        <v>153.76599999999999</v>
      </c>
    </row>
    <row r="4390" spans="1:12" x14ac:dyDescent="0.3">
      <c r="A4390">
        <v>153.80099999999999</v>
      </c>
      <c r="I4390">
        <v>153.80099999999999</v>
      </c>
      <c r="K4390">
        <v>153.80099999999999</v>
      </c>
    </row>
    <row r="4391" spans="1:12" x14ac:dyDescent="0.3">
      <c r="A4391">
        <v>153.83600000000001</v>
      </c>
      <c r="I4391">
        <v>153.83600000000001</v>
      </c>
      <c r="K4391">
        <v>153.83600000000001</v>
      </c>
    </row>
    <row r="4392" spans="1:12" x14ac:dyDescent="0.3">
      <c r="A4392">
        <v>153.87100000000001</v>
      </c>
      <c r="I4392">
        <v>153.87100000000001</v>
      </c>
      <c r="K4392">
        <v>153.87100000000001</v>
      </c>
    </row>
    <row r="4393" spans="1:12" x14ac:dyDescent="0.3">
      <c r="A4393">
        <v>153.90600000000001</v>
      </c>
      <c r="B4393" s="1">
        <v>3.6830000000000002E-2</v>
      </c>
      <c r="C4393">
        <v>-0.318</v>
      </c>
      <c r="D4393">
        <v>0.32</v>
      </c>
      <c r="E4393">
        <v>-83.4</v>
      </c>
      <c r="F4393">
        <v>-2.1</v>
      </c>
      <c r="G4393" s="1">
        <v>1.1769999999999999E-2</v>
      </c>
      <c r="H4393" s="1">
        <v>6.9300000000000004E-5</v>
      </c>
      <c r="I4393">
        <v>153.90600000000001</v>
      </c>
      <c r="J4393" s="1">
        <v>3.9560000000000003E-3</v>
      </c>
      <c r="K4393">
        <v>153.90600000000001</v>
      </c>
      <c r="L4393" s="1">
        <v>2.3280000000000001E-5</v>
      </c>
    </row>
    <row r="4394" spans="1:12" x14ac:dyDescent="0.3">
      <c r="A4394">
        <v>153.941</v>
      </c>
      <c r="I4394">
        <v>153.941</v>
      </c>
      <c r="K4394">
        <v>153.941</v>
      </c>
    </row>
    <row r="4395" spans="1:12" x14ac:dyDescent="0.3">
      <c r="A4395">
        <v>153.976</v>
      </c>
      <c r="I4395">
        <v>153.976</v>
      </c>
      <c r="K4395">
        <v>153.976</v>
      </c>
    </row>
    <row r="4396" spans="1:12" x14ac:dyDescent="0.3">
      <c r="A4396">
        <v>154.011</v>
      </c>
      <c r="I4396">
        <v>154.011</v>
      </c>
      <c r="K4396">
        <v>154.011</v>
      </c>
    </row>
    <row r="4397" spans="1:12" x14ac:dyDescent="0.3">
      <c r="A4397">
        <v>154.04599999999999</v>
      </c>
      <c r="I4397">
        <v>154.04599999999999</v>
      </c>
      <c r="K4397">
        <v>154.04599999999999</v>
      </c>
    </row>
    <row r="4398" spans="1:12" x14ac:dyDescent="0.3">
      <c r="A4398">
        <v>154.08099999999999</v>
      </c>
      <c r="B4398" s="1">
        <v>3.4610000000000002E-2</v>
      </c>
      <c r="C4398">
        <v>-0.31900000000000001</v>
      </c>
      <c r="D4398">
        <v>0.32100000000000001</v>
      </c>
      <c r="E4398">
        <v>-83.8</v>
      </c>
      <c r="F4398">
        <v>-2.7</v>
      </c>
      <c r="G4398" s="1">
        <v>1.508E-2</v>
      </c>
      <c r="H4398" s="1">
        <v>1.137E-4</v>
      </c>
      <c r="I4398">
        <v>154.08099999999999</v>
      </c>
      <c r="J4398" s="1">
        <v>5.0670000000000003E-3</v>
      </c>
      <c r="K4398">
        <v>154.08099999999999</v>
      </c>
      <c r="L4398" s="1">
        <v>3.82E-5</v>
      </c>
    </row>
    <row r="4399" spans="1:12" x14ac:dyDescent="0.3">
      <c r="A4399">
        <v>154.11699999999999</v>
      </c>
      <c r="I4399">
        <v>154.11699999999999</v>
      </c>
      <c r="K4399">
        <v>154.11699999999999</v>
      </c>
    </row>
    <row r="4400" spans="1:12" x14ac:dyDescent="0.3">
      <c r="A4400">
        <v>154.15199999999999</v>
      </c>
      <c r="I4400">
        <v>154.15199999999999</v>
      </c>
      <c r="K4400">
        <v>154.15199999999999</v>
      </c>
    </row>
    <row r="4401" spans="1:12" x14ac:dyDescent="0.3">
      <c r="A4401">
        <v>154.18700000000001</v>
      </c>
      <c r="I4401">
        <v>154.18700000000001</v>
      </c>
      <c r="K4401">
        <v>154.18700000000001</v>
      </c>
    </row>
    <row r="4402" spans="1:12" x14ac:dyDescent="0.3">
      <c r="A4402">
        <v>154.22200000000001</v>
      </c>
      <c r="I4402">
        <v>154.22200000000001</v>
      </c>
      <c r="K4402">
        <v>154.22200000000001</v>
      </c>
    </row>
    <row r="4403" spans="1:12" x14ac:dyDescent="0.3">
      <c r="A4403">
        <v>154.25700000000001</v>
      </c>
      <c r="B4403" s="1">
        <v>3.1910000000000001E-2</v>
      </c>
      <c r="C4403">
        <v>-0.31900000000000001</v>
      </c>
      <c r="D4403">
        <v>0.32100000000000001</v>
      </c>
      <c r="E4403">
        <v>-84.3</v>
      </c>
      <c r="F4403">
        <v>-3.4</v>
      </c>
      <c r="G4403" s="1">
        <v>1.907E-2</v>
      </c>
      <c r="H4403" s="1">
        <v>1.818E-4</v>
      </c>
      <c r="I4403">
        <v>154.25700000000001</v>
      </c>
      <c r="J4403" s="1">
        <v>6.4070000000000004E-3</v>
      </c>
      <c r="K4403">
        <v>154.25700000000001</v>
      </c>
      <c r="L4403" s="1">
        <v>6.1080000000000005E-5</v>
      </c>
    </row>
    <row r="4404" spans="1:12" x14ac:dyDescent="0.3">
      <c r="A4404">
        <v>154.292</v>
      </c>
      <c r="I4404">
        <v>154.292</v>
      </c>
      <c r="K4404">
        <v>154.292</v>
      </c>
    </row>
    <row r="4405" spans="1:12" x14ac:dyDescent="0.3">
      <c r="A4405">
        <v>154.327</v>
      </c>
      <c r="I4405">
        <v>154.327</v>
      </c>
      <c r="K4405">
        <v>154.327</v>
      </c>
    </row>
    <row r="4406" spans="1:12" x14ac:dyDescent="0.3">
      <c r="A4406">
        <v>154.36199999999999</v>
      </c>
      <c r="I4406">
        <v>154.36199999999999</v>
      </c>
      <c r="K4406">
        <v>154.36199999999999</v>
      </c>
    </row>
    <row r="4407" spans="1:12" x14ac:dyDescent="0.3">
      <c r="A4407">
        <v>154.39699999999999</v>
      </c>
      <c r="I4407">
        <v>154.39699999999999</v>
      </c>
      <c r="K4407">
        <v>154.39699999999999</v>
      </c>
    </row>
    <row r="4408" spans="1:12" x14ac:dyDescent="0.3">
      <c r="A4408">
        <v>154.43199999999999</v>
      </c>
      <c r="B4408" s="1">
        <v>2.827E-2</v>
      </c>
      <c r="C4408">
        <v>-0.31900000000000001</v>
      </c>
      <c r="D4408">
        <v>0.32</v>
      </c>
      <c r="E4408">
        <v>-84.9</v>
      </c>
      <c r="F4408">
        <v>-4.0999999999999996</v>
      </c>
      <c r="G4408" s="1">
        <v>2.2849999999999999E-2</v>
      </c>
      <c r="H4408" s="1">
        <v>2.611E-4</v>
      </c>
      <c r="I4408">
        <v>154.43199999999999</v>
      </c>
      <c r="J4408" s="1">
        <v>7.6779999999999999E-3</v>
      </c>
      <c r="K4408">
        <v>154.43199999999999</v>
      </c>
      <c r="L4408" s="1">
        <v>8.7730000000000002E-5</v>
      </c>
    </row>
    <row r="4409" spans="1:12" x14ac:dyDescent="0.3">
      <c r="A4409">
        <v>154.46700000000001</v>
      </c>
      <c r="I4409">
        <v>154.46700000000001</v>
      </c>
      <c r="K4409">
        <v>154.46700000000001</v>
      </c>
    </row>
    <row r="4410" spans="1:12" x14ac:dyDescent="0.3">
      <c r="A4410">
        <v>154.50200000000001</v>
      </c>
      <c r="I4410">
        <v>154.50200000000001</v>
      </c>
      <c r="K4410">
        <v>154.50200000000001</v>
      </c>
    </row>
    <row r="4411" spans="1:12" x14ac:dyDescent="0.3">
      <c r="A4411">
        <v>154.53700000000001</v>
      </c>
      <c r="I4411">
        <v>154.53700000000001</v>
      </c>
      <c r="K4411">
        <v>154.53700000000001</v>
      </c>
    </row>
    <row r="4412" spans="1:12" x14ac:dyDescent="0.3">
      <c r="A4412">
        <v>154.572</v>
      </c>
      <c r="I4412">
        <v>154.572</v>
      </c>
      <c r="K4412">
        <v>154.572</v>
      </c>
    </row>
    <row r="4413" spans="1:12" x14ac:dyDescent="0.3">
      <c r="A4413">
        <v>154.607</v>
      </c>
      <c r="B4413" s="1">
        <v>2.4299999999999999E-2</v>
      </c>
      <c r="C4413">
        <v>-0.31900000000000001</v>
      </c>
      <c r="D4413">
        <v>0.32</v>
      </c>
      <c r="E4413">
        <v>-85.6</v>
      </c>
      <c r="F4413">
        <v>-4.7</v>
      </c>
      <c r="G4413" s="1">
        <v>2.6169999999999999E-2</v>
      </c>
      <c r="H4413" s="1">
        <v>3.4249999999999998E-4</v>
      </c>
      <c r="I4413">
        <v>154.607</v>
      </c>
      <c r="J4413" s="1">
        <v>8.7939999999999997E-3</v>
      </c>
      <c r="K4413">
        <v>154.607</v>
      </c>
      <c r="L4413" s="1">
        <v>1.1510000000000001E-4</v>
      </c>
    </row>
    <row r="4414" spans="1:12" x14ac:dyDescent="0.3">
      <c r="A4414">
        <v>154.642</v>
      </c>
      <c r="I4414">
        <v>154.642</v>
      </c>
      <c r="K4414">
        <v>154.642</v>
      </c>
    </row>
    <row r="4415" spans="1:12" x14ac:dyDescent="0.3">
      <c r="A4415">
        <v>154.67699999999999</v>
      </c>
      <c r="I4415">
        <v>154.67699999999999</v>
      </c>
      <c r="K4415">
        <v>154.67699999999999</v>
      </c>
    </row>
    <row r="4416" spans="1:12" x14ac:dyDescent="0.3">
      <c r="A4416">
        <v>154.71299999999999</v>
      </c>
      <c r="I4416">
        <v>154.71299999999999</v>
      </c>
      <c r="K4416">
        <v>154.71299999999999</v>
      </c>
    </row>
    <row r="4417" spans="1:12" x14ac:dyDescent="0.3">
      <c r="A4417">
        <v>154.74799999999999</v>
      </c>
      <c r="I4417">
        <v>154.74799999999999</v>
      </c>
      <c r="K4417">
        <v>154.74799999999999</v>
      </c>
    </row>
    <row r="4418" spans="1:12" x14ac:dyDescent="0.3">
      <c r="A4418">
        <v>154.78299999999999</v>
      </c>
      <c r="B4418" s="1">
        <v>1.609E-2</v>
      </c>
      <c r="C4418">
        <v>-0.32</v>
      </c>
      <c r="D4418">
        <v>0.32</v>
      </c>
      <c r="E4418">
        <v>-87.1</v>
      </c>
      <c r="F4418">
        <v>-5</v>
      </c>
      <c r="G4418" s="1">
        <v>2.8129999999999999E-2</v>
      </c>
      <c r="H4418" s="1">
        <v>3.9560000000000002E-4</v>
      </c>
      <c r="I4418">
        <v>154.78299999999999</v>
      </c>
      <c r="J4418" s="1">
        <v>9.4509999999999993E-3</v>
      </c>
      <c r="K4418">
        <v>154.78299999999999</v>
      </c>
      <c r="L4418" s="1">
        <v>1.329E-4</v>
      </c>
    </row>
    <row r="4419" spans="1:12" x14ac:dyDescent="0.3">
      <c r="A4419">
        <v>154.81800000000001</v>
      </c>
      <c r="I4419">
        <v>154.81800000000001</v>
      </c>
      <c r="K4419">
        <v>154.81800000000001</v>
      </c>
    </row>
    <row r="4420" spans="1:12" x14ac:dyDescent="0.3">
      <c r="A4420">
        <v>154.85300000000001</v>
      </c>
      <c r="I4420">
        <v>154.85300000000001</v>
      </c>
      <c r="K4420">
        <v>154.85300000000001</v>
      </c>
    </row>
    <row r="4421" spans="1:12" x14ac:dyDescent="0.3">
      <c r="A4421">
        <v>154.88800000000001</v>
      </c>
      <c r="I4421">
        <v>154.88800000000001</v>
      </c>
      <c r="K4421">
        <v>154.88800000000001</v>
      </c>
    </row>
    <row r="4422" spans="1:12" x14ac:dyDescent="0.3">
      <c r="A4422">
        <v>154.923</v>
      </c>
      <c r="I4422">
        <v>154.923</v>
      </c>
      <c r="K4422">
        <v>154.923</v>
      </c>
    </row>
    <row r="4423" spans="1:12" x14ac:dyDescent="0.3">
      <c r="A4423">
        <v>154.958</v>
      </c>
      <c r="B4423" s="1">
        <v>7.5069999999999998E-3</v>
      </c>
      <c r="C4423">
        <v>-0.32100000000000001</v>
      </c>
      <c r="D4423">
        <v>0.32100000000000001</v>
      </c>
      <c r="E4423">
        <v>-88.7</v>
      </c>
      <c r="F4423">
        <v>-5.5</v>
      </c>
      <c r="G4423" s="1">
        <v>3.0960000000000001E-2</v>
      </c>
      <c r="H4423" s="1">
        <v>4.7919999999999999E-4</v>
      </c>
      <c r="I4423">
        <v>154.958</v>
      </c>
      <c r="J4423" s="1">
        <v>1.04E-2</v>
      </c>
      <c r="K4423">
        <v>154.958</v>
      </c>
      <c r="L4423" s="1">
        <v>1.6100000000000001E-4</v>
      </c>
    </row>
    <row r="4424" spans="1:12" x14ac:dyDescent="0.3">
      <c r="A4424">
        <v>154.99299999999999</v>
      </c>
      <c r="I4424">
        <v>154.99299999999999</v>
      </c>
      <c r="K4424">
        <v>154.99299999999999</v>
      </c>
    </row>
    <row r="4425" spans="1:12" x14ac:dyDescent="0.3">
      <c r="A4425">
        <v>155.02799999999999</v>
      </c>
      <c r="I4425">
        <v>155.02799999999999</v>
      </c>
      <c r="K4425">
        <v>155.02799999999999</v>
      </c>
    </row>
    <row r="4426" spans="1:12" x14ac:dyDescent="0.3">
      <c r="A4426">
        <v>155.06299999999999</v>
      </c>
      <c r="I4426">
        <v>155.06299999999999</v>
      </c>
      <c r="K4426">
        <v>155.06299999999999</v>
      </c>
    </row>
    <row r="4427" spans="1:12" x14ac:dyDescent="0.3">
      <c r="A4427">
        <v>155.09800000000001</v>
      </c>
      <c r="I4427">
        <v>155.09800000000001</v>
      </c>
      <c r="K4427">
        <v>155.09800000000001</v>
      </c>
    </row>
    <row r="4428" spans="1:12" x14ac:dyDescent="0.3">
      <c r="A4428">
        <v>155.13300000000001</v>
      </c>
      <c r="B4428" s="1">
        <v>1.6930000000000001E-3</v>
      </c>
      <c r="C4428">
        <v>-0.32100000000000001</v>
      </c>
      <c r="D4428">
        <v>0.32100000000000001</v>
      </c>
      <c r="E4428">
        <v>-89.7</v>
      </c>
      <c r="F4428">
        <v>-6</v>
      </c>
      <c r="G4428" s="1">
        <v>3.356E-2</v>
      </c>
      <c r="H4428" s="1">
        <v>5.6309999999999997E-4</v>
      </c>
      <c r="I4428">
        <v>155.13300000000001</v>
      </c>
      <c r="J4428" s="1">
        <v>1.128E-2</v>
      </c>
      <c r="K4428">
        <v>155.13300000000001</v>
      </c>
      <c r="L4428" s="1">
        <v>1.8919999999999999E-4</v>
      </c>
    </row>
    <row r="4429" spans="1:12" x14ac:dyDescent="0.3">
      <c r="A4429">
        <v>155.16800000000001</v>
      </c>
      <c r="I4429">
        <v>155.16800000000001</v>
      </c>
      <c r="K4429">
        <v>155.16800000000001</v>
      </c>
    </row>
    <row r="4430" spans="1:12" x14ac:dyDescent="0.3">
      <c r="A4430">
        <v>155.203</v>
      </c>
      <c r="I4430">
        <v>155.203</v>
      </c>
      <c r="K4430">
        <v>155.203</v>
      </c>
    </row>
    <row r="4431" spans="1:12" x14ac:dyDescent="0.3">
      <c r="A4431">
        <v>155.238</v>
      </c>
      <c r="I4431">
        <v>155.238</v>
      </c>
      <c r="K4431">
        <v>155.238</v>
      </c>
    </row>
    <row r="4432" spans="1:12" x14ac:dyDescent="0.3">
      <c r="A4432">
        <v>155.273</v>
      </c>
      <c r="I4432">
        <v>155.273</v>
      </c>
      <c r="K4432">
        <v>155.273</v>
      </c>
    </row>
    <row r="4433" spans="1:12" x14ac:dyDescent="0.3">
      <c r="A4433">
        <v>155.309</v>
      </c>
      <c r="B4433" s="1">
        <v>-3.6589999999999999E-3</v>
      </c>
      <c r="C4433">
        <v>-0.32</v>
      </c>
      <c r="D4433">
        <v>0.32</v>
      </c>
      <c r="E4433">
        <v>-90.7</v>
      </c>
      <c r="F4433">
        <v>-6</v>
      </c>
      <c r="G4433" s="1">
        <v>3.3399999999999999E-2</v>
      </c>
      <c r="H4433" s="1">
        <v>5.5789999999999995E-4</v>
      </c>
      <c r="I4433">
        <v>155.309</v>
      </c>
      <c r="J4433" s="1">
        <v>1.1220000000000001E-2</v>
      </c>
      <c r="K4433">
        <v>155.309</v>
      </c>
      <c r="L4433" s="1">
        <v>1.875E-4</v>
      </c>
    </row>
    <row r="4434" spans="1:12" x14ac:dyDescent="0.3">
      <c r="A4434">
        <v>155.34399999999999</v>
      </c>
      <c r="I4434">
        <v>155.34399999999999</v>
      </c>
      <c r="K4434">
        <v>155.34399999999999</v>
      </c>
    </row>
    <row r="4435" spans="1:12" x14ac:dyDescent="0.3">
      <c r="A4435">
        <v>155.37899999999999</v>
      </c>
      <c r="I4435">
        <v>155.37899999999999</v>
      </c>
      <c r="K4435">
        <v>155.37899999999999</v>
      </c>
    </row>
    <row r="4436" spans="1:12" x14ac:dyDescent="0.3">
      <c r="A4436">
        <v>155.41399999999999</v>
      </c>
      <c r="I4436">
        <v>155.41399999999999</v>
      </c>
      <c r="K4436">
        <v>155.41399999999999</v>
      </c>
    </row>
    <row r="4437" spans="1:12" x14ac:dyDescent="0.3">
      <c r="A4437">
        <v>155.44900000000001</v>
      </c>
      <c r="I4437">
        <v>155.44900000000001</v>
      </c>
      <c r="K4437">
        <v>155.44900000000001</v>
      </c>
    </row>
    <row r="4438" spans="1:12" x14ac:dyDescent="0.3">
      <c r="A4438">
        <v>155.48400000000001</v>
      </c>
      <c r="B4438" s="1">
        <v>-9.4249999999999994E-3</v>
      </c>
      <c r="C4438">
        <v>-0.32</v>
      </c>
      <c r="D4438">
        <v>0.32</v>
      </c>
      <c r="E4438">
        <v>-91.7</v>
      </c>
      <c r="F4438">
        <v>-5.8</v>
      </c>
      <c r="G4438" s="1">
        <v>3.2570000000000002E-2</v>
      </c>
      <c r="H4438" s="1">
        <v>5.3050000000000005E-4</v>
      </c>
      <c r="I4438">
        <v>155.48400000000001</v>
      </c>
      <c r="J4438" s="1">
        <v>1.095E-2</v>
      </c>
      <c r="K4438">
        <v>155.48400000000001</v>
      </c>
      <c r="L4438" s="1">
        <v>1.783E-4</v>
      </c>
    </row>
    <row r="4439" spans="1:12" x14ac:dyDescent="0.3">
      <c r="A4439">
        <v>155.51900000000001</v>
      </c>
      <c r="I4439">
        <v>155.51900000000001</v>
      </c>
      <c r="K4439">
        <v>155.51900000000001</v>
      </c>
    </row>
    <row r="4440" spans="1:12" x14ac:dyDescent="0.3">
      <c r="A4440">
        <v>155.554</v>
      </c>
      <c r="I4440">
        <v>155.554</v>
      </c>
      <c r="K4440">
        <v>155.554</v>
      </c>
    </row>
    <row r="4441" spans="1:12" x14ac:dyDescent="0.3">
      <c r="A4441">
        <v>155.589</v>
      </c>
      <c r="I4441">
        <v>155.589</v>
      </c>
      <c r="K4441">
        <v>155.589</v>
      </c>
    </row>
    <row r="4442" spans="1:12" x14ac:dyDescent="0.3">
      <c r="A4442">
        <v>155.624</v>
      </c>
      <c r="I4442">
        <v>155.624</v>
      </c>
      <c r="K4442">
        <v>155.624</v>
      </c>
    </row>
    <row r="4443" spans="1:12" x14ac:dyDescent="0.3">
      <c r="A4443">
        <v>155.65899999999999</v>
      </c>
      <c r="B4443" s="1">
        <v>-1.4500000000000001E-2</v>
      </c>
      <c r="C4443">
        <v>-0.32</v>
      </c>
      <c r="D4443">
        <v>0.32</v>
      </c>
      <c r="E4443">
        <v>-92.6</v>
      </c>
      <c r="F4443">
        <v>-5.8</v>
      </c>
      <c r="G4443" s="1">
        <v>3.2300000000000002E-2</v>
      </c>
      <c r="H4443" s="1">
        <v>5.2170000000000005E-4</v>
      </c>
      <c r="I4443">
        <v>155.65899999999999</v>
      </c>
      <c r="J4443" s="1">
        <v>1.085E-2</v>
      </c>
      <c r="K4443">
        <v>155.65899999999999</v>
      </c>
      <c r="L4443" s="1">
        <v>1.7530000000000001E-4</v>
      </c>
    </row>
    <row r="4444" spans="1:12" x14ac:dyDescent="0.3">
      <c r="A4444">
        <v>155.69399999999999</v>
      </c>
      <c r="I4444">
        <v>155.69399999999999</v>
      </c>
      <c r="K4444">
        <v>155.69399999999999</v>
      </c>
    </row>
    <row r="4445" spans="1:12" x14ac:dyDescent="0.3">
      <c r="A4445">
        <v>155.72900000000001</v>
      </c>
      <c r="I4445">
        <v>155.72900000000001</v>
      </c>
      <c r="K4445">
        <v>155.72900000000001</v>
      </c>
    </row>
    <row r="4446" spans="1:12" x14ac:dyDescent="0.3">
      <c r="A4446">
        <v>155.76400000000001</v>
      </c>
      <c r="I4446">
        <v>155.76400000000001</v>
      </c>
      <c r="K4446">
        <v>155.76400000000001</v>
      </c>
    </row>
    <row r="4447" spans="1:12" x14ac:dyDescent="0.3">
      <c r="A4447">
        <v>155.79900000000001</v>
      </c>
      <c r="I4447">
        <v>155.79900000000001</v>
      </c>
      <c r="K4447">
        <v>155.79900000000001</v>
      </c>
    </row>
    <row r="4448" spans="1:12" x14ac:dyDescent="0.3">
      <c r="A4448">
        <v>155.834</v>
      </c>
      <c r="B4448" s="1">
        <v>-2.0160000000000001E-2</v>
      </c>
      <c r="C4448">
        <v>-0.32</v>
      </c>
      <c r="D4448">
        <v>0.32</v>
      </c>
      <c r="E4448">
        <v>-93.6</v>
      </c>
      <c r="F4448">
        <v>-5.7</v>
      </c>
      <c r="G4448" s="1">
        <v>3.184E-2</v>
      </c>
      <c r="H4448" s="1">
        <v>5.0690000000000002E-4</v>
      </c>
      <c r="I4448">
        <v>155.834</v>
      </c>
      <c r="J4448" s="1">
        <v>1.0699999999999999E-2</v>
      </c>
      <c r="K4448">
        <v>155.834</v>
      </c>
      <c r="L4448" s="1">
        <v>1.7029999999999999E-4</v>
      </c>
    </row>
    <row r="4449" spans="1:12" x14ac:dyDescent="0.3">
      <c r="A4449">
        <v>155.869</v>
      </c>
      <c r="I4449">
        <v>155.869</v>
      </c>
      <c r="K4449">
        <v>155.869</v>
      </c>
    </row>
    <row r="4450" spans="1:12" x14ac:dyDescent="0.3">
      <c r="A4450">
        <v>155.905</v>
      </c>
      <c r="I4450">
        <v>155.905</v>
      </c>
      <c r="K4450">
        <v>155.905</v>
      </c>
    </row>
    <row r="4451" spans="1:12" x14ac:dyDescent="0.3">
      <c r="A4451">
        <v>155.94</v>
      </c>
      <c r="I4451">
        <v>155.94</v>
      </c>
      <c r="K4451">
        <v>155.94</v>
      </c>
    </row>
    <row r="4452" spans="1:12" x14ac:dyDescent="0.3">
      <c r="A4452">
        <v>155.97499999999999</v>
      </c>
      <c r="I4452">
        <v>155.97499999999999</v>
      </c>
      <c r="K4452">
        <v>155.97499999999999</v>
      </c>
    </row>
    <row r="4453" spans="1:12" x14ac:dyDescent="0.3">
      <c r="A4453">
        <v>156.01</v>
      </c>
      <c r="B4453" s="1">
        <v>-2.5100000000000001E-2</v>
      </c>
      <c r="C4453">
        <v>-0.32</v>
      </c>
      <c r="D4453">
        <v>0.32100000000000001</v>
      </c>
      <c r="E4453">
        <v>-94.5</v>
      </c>
      <c r="F4453">
        <v>-5.6</v>
      </c>
      <c r="G4453" s="1">
        <v>3.116E-2</v>
      </c>
      <c r="H4453" s="1">
        <v>4.8559999999999999E-4</v>
      </c>
      <c r="I4453">
        <v>156.01</v>
      </c>
      <c r="J4453" s="1">
        <v>1.047E-2</v>
      </c>
      <c r="K4453">
        <v>156.01</v>
      </c>
      <c r="L4453" s="1">
        <v>1.6310000000000001E-4</v>
      </c>
    </row>
    <row r="4454" spans="1:12" x14ac:dyDescent="0.3">
      <c r="A4454">
        <v>156.04499999999999</v>
      </c>
      <c r="I4454">
        <v>156.04499999999999</v>
      </c>
      <c r="K4454">
        <v>156.04499999999999</v>
      </c>
    </row>
    <row r="4455" spans="1:12" x14ac:dyDescent="0.3">
      <c r="A4455">
        <v>156.08000000000001</v>
      </c>
      <c r="I4455">
        <v>156.08000000000001</v>
      </c>
      <c r="K4455">
        <v>156.08000000000001</v>
      </c>
    </row>
    <row r="4456" spans="1:12" x14ac:dyDescent="0.3">
      <c r="A4456">
        <v>156.11500000000001</v>
      </c>
      <c r="I4456">
        <v>156.11500000000001</v>
      </c>
      <c r="K4456">
        <v>156.11500000000001</v>
      </c>
    </row>
    <row r="4457" spans="1:12" x14ac:dyDescent="0.3">
      <c r="A4457">
        <v>156.15</v>
      </c>
      <c r="I4457">
        <v>156.15</v>
      </c>
      <c r="K4457">
        <v>156.15</v>
      </c>
    </row>
    <row r="4458" spans="1:12" x14ac:dyDescent="0.3">
      <c r="A4458">
        <v>156.185</v>
      </c>
      <c r="B4458" s="1">
        <v>-3.0530000000000002E-2</v>
      </c>
      <c r="C4458">
        <v>-0.31900000000000001</v>
      </c>
      <c r="D4458">
        <v>0.32100000000000001</v>
      </c>
      <c r="E4458">
        <v>-95.5</v>
      </c>
      <c r="F4458">
        <v>-5.5</v>
      </c>
      <c r="G4458" s="1">
        <v>3.0710000000000001E-2</v>
      </c>
      <c r="H4458" s="1">
        <v>4.7169999999999997E-4</v>
      </c>
      <c r="I4458">
        <v>156.185</v>
      </c>
      <c r="J4458" s="1">
        <v>1.0319999999999999E-2</v>
      </c>
      <c r="K4458">
        <v>156.185</v>
      </c>
      <c r="L4458" s="1">
        <v>1.585E-4</v>
      </c>
    </row>
    <row r="4459" spans="1:12" x14ac:dyDescent="0.3">
      <c r="A4459">
        <v>156.22</v>
      </c>
      <c r="I4459">
        <v>156.22</v>
      </c>
      <c r="K4459">
        <v>156.22</v>
      </c>
    </row>
    <row r="4460" spans="1:12" x14ac:dyDescent="0.3">
      <c r="A4460">
        <v>156.255</v>
      </c>
      <c r="I4460">
        <v>156.255</v>
      </c>
      <c r="K4460">
        <v>156.255</v>
      </c>
    </row>
    <row r="4461" spans="1:12" x14ac:dyDescent="0.3">
      <c r="A4461">
        <v>156.29</v>
      </c>
      <c r="I4461">
        <v>156.29</v>
      </c>
      <c r="K4461">
        <v>156.29</v>
      </c>
    </row>
    <row r="4462" spans="1:12" x14ac:dyDescent="0.3">
      <c r="A4462">
        <v>156.32499999999999</v>
      </c>
      <c r="I4462">
        <v>156.32499999999999</v>
      </c>
      <c r="K4462">
        <v>156.32499999999999</v>
      </c>
    </row>
    <row r="4463" spans="1:12" x14ac:dyDescent="0.3">
      <c r="A4463">
        <v>156.36000000000001</v>
      </c>
      <c r="B4463" s="1">
        <v>-3.5310000000000001E-2</v>
      </c>
      <c r="C4463">
        <v>-0.32</v>
      </c>
      <c r="D4463">
        <v>0.32200000000000001</v>
      </c>
      <c r="E4463">
        <v>-96.3</v>
      </c>
      <c r="F4463">
        <v>-5.3</v>
      </c>
      <c r="G4463" s="1">
        <v>2.9989999999999999E-2</v>
      </c>
      <c r="H4463" s="1">
        <v>4.4979999999999998E-4</v>
      </c>
      <c r="I4463">
        <v>156.36000000000001</v>
      </c>
      <c r="J4463" s="1">
        <v>1.008E-2</v>
      </c>
      <c r="K4463">
        <v>156.36000000000001</v>
      </c>
      <c r="L4463" s="1">
        <v>1.5109999999999999E-4</v>
      </c>
    </row>
    <row r="4464" spans="1:12" x14ac:dyDescent="0.3">
      <c r="A4464">
        <v>156.39500000000001</v>
      </c>
      <c r="I4464">
        <v>156.39500000000001</v>
      </c>
      <c r="K4464">
        <v>156.39500000000001</v>
      </c>
    </row>
    <row r="4465" spans="1:12" x14ac:dyDescent="0.3">
      <c r="A4465">
        <v>156.43</v>
      </c>
      <c r="I4465">
        <v>156.43</v>
      </c>
      <c r="K4465">
        <v>156.43</v>
      </c>
    </row>
    <row r="4466" spans="1:12" x14ac:dyDescent="0.3">
      <c r="A4466">
        <v>156.465</v>
      </c>
      <c r="I4466">
        <v>156.465</v>
      </c>
      <c r="K4466">
        <v>156.465</v>
      </c>
    </row>
    <row r="4467" spans="1:12" x14ac:dyDescent="0.3">
      <c r="A4467">
        <v>156.501</v>
      </c>
      <c r="I4467">
        <v>156.501</v>
      </c>
      <c r="K4467">
        <v>156.501</v>
      </c>
    </row>
    <row r="4468" spans="1:12" x14ac:dyDescent="0.3">
      <c r="A4468">
        <v>156.536</v>
      </c>
      <c r="B4468" s="1">
        <v>-4.0509999999999997E-2</v>
      </c>
      <c r="C4468">
        <v>-0.32</v>
      </c>
      <c r="D4468">
        <v>0.32200000000000001</v>
      </c>
      <c r="E4468">
        <v>-97.2</v>
      </c>
      <c r="F4468">
        <v>-5.0999999999999996</v>
      </c>
      <c r="G4468" s="1">
        <v>2.8979999999999999E-2</v>
      </c>
      <c r="H4468" s="1">
        <v>4.2000000000000002E-4</v>
      </c>
      <c r="I4468">
        <v>156.536</v>
      </c>
      <c r="J4468" s="1">
        <v>9.7380000000000001E-3</v>
      </c>
      <c r="K4468">
        <v>156.536</v>
      </c>
      <c r="L4468" s="1">
        <v>1.4109999999999999E-4</v>
      </c>
    </row>
    <row r="4469" spans="1:12" x14ac:dyDescent="0.3">
      <c r="A4469">
        <v>156.571</v>
      </c>
      <c r="I4469">
        <v>156.571</v>
      </c>
      <c r="K4469">
        <v>156.571</v>
      </c>
    </row>
    <row r="4470" spans="1:12" x14ac:dyDescent="0.3">
      <c r="A4470">
        <v>156.60599999999999</v>
      </c>
      <c r="I4470">
        <v>156.60599999999999</v>
      </c>
      <c r="K4470">
        <v>156.60599999999999</v>
      </c>
    </row>
    <row r="4471" spans="1:12" x14ac:dyDescent="0.3">
      <c r="A4471">
        <v>156.64099999999999</v>
      </c>
      <c r="I4471">
        <v>156.64099999999999</v>
      </c>
      <c r="K4471">
        <v>156.64099999999999</v>
      </c>
    </row>
    <row r="4472" spans="1:12" x14ac:dyDescent="0.3">
      <c r="A4472">
        <v>156.67599999999999</v>
      </c>
      <c r="I4472">
        <v>156.67599999999999</v>
      </c>
      <c r="K4472">
        <v>156.67599999999999</v>
      </c>
    </row>
    <row r="4473" spans="1:12" x14ac:dyDescent="0.3">
      <c r="A4473">
        <v>156.71100000000001</v>
      </c>
      <c r="B4473" s="1">
        <v>-4.4949999999999997E-2</v>
      </c>
      <c r="C4473">
        <v>-0.31900000000000001</v>
      </c>
      <c r="D4473">
        <v>0.32200000000000001</v>
      </c>
      <c r="E4473">
        <v>-98</v>
      </c>
      <c r="F4473">
        <v>-3.5</v>
      </c>
      <c r="G4473" s="1">
        <v>1.9630000000000002E-2</v>
      </c>
      <c r="H4473" s="1">
        <v>1.9259999999999999E-4</v>
      </c>
      <c r="I4473">
        <v>156.71100000000001</v>
      </c>
      <c r="J4473" s="1">
        <v>6.5950000000000002E-3</v>
      </c>
      <c r="K4473">
        <v>156.71100000000001</v>
      </c>
      <c r="L4473" s="1">
        <v>6.4729999999999999E-5</v>
      </c>
    </row>
    <row r="4474" spans="1:12" x14ac:dyDescent="0.3">
      <c r="A4474">
        <v>156.74600000000001</v>
      </c>
      <c r="I4474">
        <v>156.74600000000001</v>
      </c>
      <c r="K4474">
        <v>156.74600000000001</v>
      </c>
    </row>
    <row r="4475" spans="1:12" x14ac:dyDescent="0.3">
      <c r="A4475">
        <v>156.78100000000001</v>
      </c>
      <c r="I4475">
        <v>156.78100000000001</v>
      </c>
      <c r="K4475">
        <v>156.78100000000001</v>
      </c>
    </row>
    <row r="4476" spans="1:12" x14ac:dyDescent="0.3">
      <c r="A4476">
        <v>156.816</v>
      </c>
      <c r="I4476">
        <v>156.816</v>
      </c>
      <c r="K4476">
        <v>156.816</v>
      </c>
    </row>
    <row r="4477" spans="1:12" x14ac:dyDescent="0.3">
      <c r="A4477">
        <v>156.851</v>
      </c>
      <c r="I4477">
        <v>156.851</v>
      </c>
      <c r="K4477">
        <v>156.851</v>
      </c>
    </row>
    <row r="4478" spans="1:12" x14ac:dyDescent="0.3">
      <c r="A4478">
        <v>156.886</v>
      </c>
      <c r="B4478" s="1">
        <v>-6.5019999999999994E-2</v>
      </c>
      <c r="C4478">
        <v>-0.316</v>
      </c>
      <c r="D4478">
        <v>0.32200000000000001</v>
      </c>
      <c r="E4478">
        <v>-101.6</v>
      </c>
      <c r="F4478">
        <v>-2.9</v>
      </c>
      <c r="G4478" s="1">
        <v>1.653E-2</v>
      </c>
      <c r="H4478" s="1">
        <v>1.3660000000000001E-4</v>
      </c>
      <c r="I4478">
        <v>156.886</v>
      </c>
      <c r="J4478" s="1">
        <v>5.555E-3</v>
      </c>
      <c r="K4478">
        <v>156.886</v>
      </c>
      <c r="L4478" s="1">
        <v>4.5909999999999999E-5</v>
      </c>
    </row>
    <row r="4479" spans="1:12" x14ac:dyDescent="0.3">
      <c r="A4479">
        <v>156.92099999999999</v>
      </c>
      <c r="I4479">
        <v>156.92099999999999</v>
      </c>
      <c r="K4479">
        <v>156.92099999999999</v>
      </c>
    </row>
    <row r="4480" spans="1:12" x14ac:dyDescent="0.3">
      <c r="A4480">
        <v>156.95599999999999</v>
      </c>
      <c r="I4480">
        <v>156.95599999999999</v>
      </c>
      <c r="K4480">
        <v>156.95599999999999</v>
      </c>
    </row>
    <row r="4481" spans="1:12" x14ac:dyDescent="0.3">
      <c r="A4481">
        <v>156.99100000000001</v>
      </c>
      <c r="I4481">
        <v>156.99100000000001</v>
      </c>
      <c r="K4481">
        <v>156.99100000000001</v>
      </c>
    </row>
    <row r="4482" spans="1:12" x14ac:dyDescent="0.3">
      <c r="A4482">
        <v>157.02600000000001</v>
      </c>
      <c r="I4482">
        <v>157.02600000000001</v>
      </c>
      <c r="K4482">
        <v>157.02600000000001</v>
      </c>
    </row>
    <row r="4483" spans="1:12" x14ac:dyDescent="0.3">
      <c r="A4483">
        <v>157.06100000000001</v>
      </c>
      <c r="B4483" s="1">
        <v>-6.5600000000000006E-2</v>
      </c>
      <c r="C4483">
        <v>-0.316</v>
      </c>
      <c r="D4483">
        <v>0.32300000000000001</v>
      </c>
      <c r="E4483">
        <v>-101.7</v>
      </c>
      <c r="F4483">
        <v>-0.5</v>
      </c>
      <c r="G4483" s="1">
        <v>2.764E-3</v>
      </c>
      <c r="H4483" s="1">
        <v>3.8190000000000002E-6</v>
      </c>
      <c r="I4483">
        <v>157.06100000000001</v>
      </c>
      <c r="J4483" s="1">
        <v>9.2860000000000002E-4</v>
      </c>
      <c r="K4483">
        <v>157.06100000000001</v>
      </c>
      <c r="L4483" s="1">
        <v>1.283E-6</v>
      </c>
    </row>
    <row r="4484" spans="1:12" x14ac:dyDescent="0.3">
      <c r="A4484">
        <v>157.09700000000001</v>
      </c>
      <c r="I4484">
        <v>157.09700000000001</v>
      </c>
      <c r="K4484">
        <v>157.09700000000001</v>
      </c>
    </row>
    <row r="4485" spans="1:12" x14ac:dyDescent="0.3">
      <c r="A4485">
        <v>157.13200000000001</v>
      </c>
      <c r="I4485">
        <v>157.13200000000001</v>
      </c>
      <c r="K4485">
        <v>157.13200000000001</v>
      </c>
    </row>
    <row r="4486" spans="1:12" x14ac:dyDescent="0.3">
      <c r="A4486">
        <v>157.167</v>
      </c>
      <c r="I4486">
        <v>157.167</v>
      </c>
      <c r="K4486">
        <v>157.167</v>
      </c>
    </row>
    <row r="4487" spans="1:12" x14ac:dyDescent="0.3">
      <c r="A4487">
        <v>157.202</v>
      </c>
      <c r="I4487">
        <v>157.202</v>
      </c>
      <c r="K4487">
        <v>157.202</v>
      </c>
    </row>
    <row r="4488" spans="1:12" x14ac:dyDescent="0.3">
      <c r="A4488">
        <v>157.23699999999999</v>
      </c>
      <c r="B4488" s="1">
        <v>-6.5909999999999996E-2</v>
      </c>
      <c r="C4488">
        <v>-0.315</v>
      </c>
      <c r="D4488">
        <v>0.32200000000000001</v>
      </c>
      <c r="E4488">
        <v>-101.8</v>
      </c>
      <c r="F4488">
        <v>-0.2</v>
      </c>
      <c r="G4488" s="1">
        <v>3.1289999999999998E-3</v>
      </c>
      <c r="H4488" s="1">
        <v>4.8940000000000001E-6</v>
      </c>
      <c r="I4488">
        <v>157.23699999999999</v>
      </c>
      <c r="J4488" s="1">
        <v>1.0510000000000001E-3</v>
      </c>
      <c r="K4488">
        <v>157.23699999999999</v>
      </c>
      <c r="L4488" s="1">
        <v>1.6440000000000001E-6</v>
      </c>
    </row>
    <row r="4489" spans="1:12" x14ac:dyDescent="0.3">
      <c r="A4489">
        <v>157.27199999999999</v>
      </c>
      <c r="I4489">
        <v>157.27199999999999</v>
      </c>
      <c r="K4489">
        <v>157.27199999999999</v>
      </c>
    </row>
    <row r="4490" spans="1:12" x14ac:dyDescent="0.3">
      <c r="A4490">
        <v>157.30699999999999</v>
      </c>
      <c r="I4490">
        <v>157.30699999999999</v>
      </c>
      <c r="K4490">
        <v>157.30699999999999</v>
      </c>
    </row>
    <row r="4491" spans="1:12" x14ac:dyDescent="0.3">
      <c r="A4491">
        <v>157.34200000000001</v>
      </c>
      <c r="I4491">
        <v>157.34200000000001</v>
      </c>
      <c r="K4491">
        <v>157.34200000000001</v>
      </c>
    </row>
    <row r="4492" spans="1:12" x14ac:dyDescent="0.3">
      <c r="A4492">
        <v>157.37700000000001</v>
      </c>
      <c r="I4492">
        <v>157.37700000000001</v>
      </c>
      <c r="K4492">
        <v>157.37700000000001</v>
      </c>
    </row>
    <row r="4493" spans="1:12" x14ac:dyDescent="0.3">
      <c r="A4493">
        <v>157.41200000000001</v>
      </c>
      <c r="B4493" s="1">
        <v>-6.5740000000000007E-2</v>
      </c>
      <c r="C4493">
        <v>-0.315</v>
      </c>
      <c r="D4493">
        <v>0.32200000000000001</v>
      </c>
      <c r="E4493">
        <v>-101.8</v>
      </c>
      <c r="F4493">
        <v>0.4</v>
      </c>
      <c r="G4493" s="1">
        <v>2.3219999999999998E-3</v>
      </c>
      <c r="H4493" s="1">
        <v>2.6970000000000002E-6</v>
      </c>
      <c r="I4493">
        <v>157.41200000000001</v>
      </c>
      <c r="J4493" s="1">
        <v>7.8030000000000005E-4</v>
      </c>
      <c r="K4493">
        <v>157.41200000000001</v>
      </c>
      <c r="L4493" s="1">
        <v>9.0609999999999999E-7</v>
      </c>
    </row>
    <row r="4494" spans="1:12" x14ac:dyDescent="0.3">
      <c r="A4494">
        <v>157.447</v>
      </c>
      <c r="I4494">
        <v>157.447</v>
      </c>
      <c r="K4494">
        <v>157.447</v>
      </c>
    </row>
    <row r="4495" spans="1:12" x14ac:dyDescent="0.3">
      <c r="A4495">
        <v>157.482</v>
      </c>
      <c r="I4495">
        <v>157.482</v>
      </c>
      <c r="K4495">
        <v>157.482</v>
      </c>
    </row>
    <row r="4496" spans="1:12" x14ac:dyDescent="0.3">
      <c r="A4496">
        <v>157.517</v>
      </c>
      <c r="I4496">
        <v>157.517</v>
      </c>
      <c r="K4496">
        <v>157.517</v>
      </c>
    </row>
    <row r="4497" spans="1:12" x14ac:dyDescent="0.3">
      <c r="A4497">
        <v>157.55199999999999</v>
      </c>
      <c r="I4497">
        <v>157.55199999999999</v>
      </c>
      <c r="K4497">
        <v>157.55199999999999</v>
      </c>
    </row>
    <row r="4498" spans="1:12" x14ac:dyDescent="0.3">
      <c r="A4498">
        <v>157.58699999999999</v>
      </c>
      <c r="B4498" s="1">
        <v>-6.5140000000000003E-2</v>
      </c>
      <c r="C4498">
        <v>-0.315</v>
      </c>
      <c r="D4498">
        <v>0.32200000000000001</v>
      </c>
      <c r="E4498">
        <v>-101.7</v>
      </c>
      <c r="F4498">
        <v>0.8</v>
      </c>
      <c r="G4498" s="1">
        <v>4.4900000000000001E-3</v>
      </c>
      <c r="H4498" s="1">
        <v>1.008E-5</v>
      </c>
      <c r="I4498">
        <v>157.58699999999999</v>
      </c>
      <c r="J4498" s="1">
        <v>1.5089999999999999E-3</v>
      </c>
      <c r="K4498">
        <v>157.58699999999999</v>
      </c>
      <c r="L4498" s="1">
        <v>3.3859999999999999E-6</v>
      </c>
    </row>
    <row r="4499" spans="1:12" x14ac:dyDescent="0.3">
      <c r="A4499">
        <v>157.62200000000001</v>
      </c>
      <c r="I4499">
        <v>157.62200000000001</v>
      </c>
      <c r="K4499">
        <v>157.62200000000001</v>
      </c>
    </row>
    <row r="4500" spans="1:12" x14ac:dyDescent="0.3">
      <c r="A4500">
        <v>157.65700000000001</v>
      </c>
      <c r="I4500">
        <v>157.65700000000001</v>
      </c>
      <c r="K4500">
        <v>157.65700000000001</v>
      </c>
    </row>
    <row r="4501" spans="1:12" x14ac:dyDescent="0.3">
      <c r="A4501">
        <v>157.69300000000001</v>
      </c>
      <c r="I4501">
        <v>157.69300000000001</v>
      </c>
      <c r="K4501">
        <v>157.69300000000001</v>
      </c>
    </row>
    <row r="4502" spans="1:12" x14ac:dyDescent="0.3">
      <c r="A4502">
        <v>157.72800000000001</v>
      </c>
      <c r="I4502">
        <v>157.72800000000001</v>
      </c>
      <c r="K4502">
        <v>157.72800000000001</v>
      </c>
    </row>
    <row r="4503" spans="1:12" x14ac:dyDescent="0.3">
      <c r="A4503">
        <v>157.76300000000001</v>
      </c>
      <c r="B4503" s="1">
        <v>-6.4240000000000005E-2</v>
      </c>
      <c r="C4503">
        <v>-0.315</v>
      </c>
      <c r="D4503">
        <v>0.32100000000000001</v>
      </c>
      <c r="E4503">
        <v>-101.5</v>
      </c>
      <c r="F4503">
        <v>1.4</v>
      </c>
      <c r="G4503" s="1">
        <v>8.0809999999999996E-3</v>
      </c>
      <c r="H4503" s="1">
        <v>3.2650000000000001E-5</v>
      </c>
      <c r="I4503">
        <v>157.76300000000001</v>
      </c>
      <c r="J4503" s="1">
        <v>2.715E-3</v>
      </c>
      <c r="K4503">
        <v>157.76300000000001</v>
      </c>
      <c r="L4503" s="1">
        <v>1.097E-5</v>
      </c>
    </row>
    <row r="4504" spans="1:12" x14ac:dyDescent="0.3">
      <c r="A4504">
        <v>157.798</v>
      </c>
      <c r="I4504">
        <v>157.798</v>
      </c>
      <c r="K4504">
        <v>157.798</v>
      </c>
    </row>
    <row r="4505" spans="1:12" x14ac:dyDescent="0.3">
      <c r="A4505">
        <v>157.833</v>
      </c>
      <c r="I4505">
        <v>157.833</v>
      </c>
      <c r="K4505">
        <v>157.833</v>
      </c>
    </row>
    <row r="4506" spans="1:12" x14ac:dyDescent="0.3">
      <c r="A4506">
        <v>157.86799999999999</v>
      </c>
      <c r="I4506">
        <v>157.86799999999999</v>
      </c>
      <c r="K4506">
        <v>157.86799999999999</v>
      </c>
    </row>
    <row r="4507" spans="1:12" x14ac:dyDescent="0.3">
      <c r="A4507">
        <v>157.90299999999999</v>
      </c>
      <c r="I4507">
        <v>157.90299999999999</v>
      </c>
      <c r="K4507">
        <v>157.90299999999999</v>
      </c>
    </row>
    <row r="4508" spans="1:12" x14ac:dyDescent="0.3">
      <c r="A4508">
        <v>157.93799999999999</v>
      </c>
      <c r="B4508" s="1">
        <v>-6.2460000000000002E-2</v>
      </c>
      <c r="C4508">
        <v>-0.315</v>
      </c>
      <c r="D4508">
        <v>0.32200000000000001</v>
      </c>
      <c r="E4508">
        <v>-101.2</v>
      </c>
      <c r="F4508">
        <v>2</v>
      </c>
      <c r="G4508" s="1">
        <v>1.1169999999999999E-2</v>
      </c>
      <c r="H4508" s="1">
        <v>6.2340000000000003E-5</v>
      </c>
      <c r="I4508">
        <v>157.93799999999999</v>
      </c>
      <c r="J4508" s="1">
        <v>3.7520000000000001E-3</v>
      </c>
      <c r="K4508">
        <v>157.93799999999999</v>
      </c>
      <c r="L4508" s="1">
        <v>2.0950000000000001E-5</v>
      </c>
    </row>
    <row r="4509" spans="1:12" x14ac:dyDescent="0.3">
      <c r="A4509">
        <v>157.97300000000001</v>
      </c>
      <c r="I4509">
        <v>157.97300000000001</v>
      </c>
      <c r="K4509">
        <v>157.97300000000001</v>
      </c>
    </row>
    <row r="4510" spans="1:12" x14ac:dyDescent="0.3">
      <c r="A4510">
        <v>158.00800000000001</v>
      </c>
      <c r="I4510">
        <v>158.00800000000001</v>
      </c>
      <c r="K4510">
        <v>158.00800000000001</v>
      </c>
    </row>
    <row r="4511" spans="1:12" x14ac:dyDescent="0.3">
      <c r="A4511">
        <v>158.04300000000001</v>
      </c>
      <c r="I4511">
        <v>158.04300000000001</v>
      </c>
      <c r="K4511">
        <v>158.04300000000001</v>
      </c>
    </row>
    <row r="4512" spans="1:12" x14ac:dyDescent="0.3">
      <c r="A4512">
        <v>158.078</v>
      </c>
      <c r="I4512">
        <v>158.078</v>
      </c>
      <c r="K4512">
        <v>158.078</v>
      </c>
    </row>
    <row r="4513" spans="1:12" x14ac:dyDescent="0.3">
      <c r="A4513">
        <v>158.113</v>
      </c>
      <c r="B4513" s="1">
        <v>-6.053E-2</v>
      </c>
      <c r="C4513">
        <v>-0.315</v>
      </c>
      <c r="D4513">
        <v>0.32100000000000001</v>
      </c>
      <c r="E4513">
        <v>-100.9</v>
      </c>
      <c r="F4513">
        <v>2.6</v>
      </c>
      <c r="G4513" s="1">
        <v>1.4789999999999999E-2</v>
      </c>
      <c r="H4513" s="1">
        <v>1.094E-4</v>
      </c>
      <c r="I4513">
        <v>158.113</v>
      </c>
      <c r="J4513" s="1">
        <v>4.9709999999999997E-3</v>
      </c>
      <c r="K4513">
        <v>158.113</v>
      </c>
      <c r="L4513" s="1">
        <v>3.6770000000000002E-5</v>
      </c>
    </row>
    <row r="4514" spans="1:12" x14ac:dyDescent="0.3">
      <c r="A4514">
        <v>158.148</v>
      </c>
      <c r="I4514">
        <v>158.148</v>
      </c>
      <c r="K4514">
        <v>158.148</v>
      </c>
    </row>
    <row r="4515" spans="1:12" x14ac:dyDescent="0.3">
      <c r="A4515">
        <v>158.18299999999999</v>
      </c>
      <c r="I4515">
        <v>158.18299999999999</v>
      </c>
      <c r="K4515">
        <v>158.18299999999999</v>
      </c>
    </row>
    <row r="4516" spans="1:12" x14ac:dyDescent="0.3">
      <c r="A4516">
        <v>158.21799999999999</v>
      </c>
      <c r="I4516">
        <v>158.21799999999999</v>
      </c>
      <c r="K4516">
        <v>158.21799999999999</v>
      </c>
    </row>
    <row r="4517" spans="1:12" x14ac:dyDescent="0.3">
      <c r="A4517">
        <v>158.25299999999999</v>
      </c>
      <c r="I4517">
        <v>158.25299999999999</v>
      </c>
      <c r="K4517">
        <v>158.25299999999999</v>
      </c>
    </row>
    <row r="4518" spans="1:12" x14ac:dyDescent="0.3">
      <c r="A4518">
        <v>158.28800000000001</v>
      </c>
      <c r="B4518" s="1">
        <v>-5.7529999999999998E-2</v>
      </c>
      <c r="C4518">
        <v>-0.316</v>
      </c>
      <c r="D4518">
        <v>0.32100000000000001</v>
      </c>
      <c r="E4518">
        <v>-100.3</v>
      </c>
      <c r="F4518">
        <v>3.3</v>
      </c>
      <c r="G4518" s="1">
        <v>1.864E-2</v>
      </c>
      <c r="H4518" s="1">
        <v>1.7369999999999999E-4</v>
      </c>
      <c r="I4518">
        <v>158.28800000000001</v>
      </c>
      <c r="J4518" s="1">
        <v>6.2620000000000002E-3</v>
      </c>
      <c r="K4518">
        <v>158.28800000000001</v>
      </c>
      <c r="L4518" s="1">
        <v>5.8359999999999997E-5</v>
      </c>
    </row>
    <row r="4519" spans="1:12" x14ac:dyDescent="0.3">
      <c r="A4519">
        <v>158.32400000000001</v>
      </c>
      <c r="I4519">
        <v>158.32400000000001</v>
      </c>
      <c r="K4519">
        <v>158.32400000000001</v>
      </c>
    </row>
    <row r="4520" spans="1:12" x14ac:dyDescent="0.3">
      <c r="A4520">
        <v>158.35900000000001</v>
      </c>
      <c r="I4520">
        <v>158.35900000000001</v>
      </c>
      <c r="K4520">
        <v>158.35900000000001</v>
      </c>
    </row>
    <row r="4521" spans="1:12" x14ac:dyDescent="0.3">
      <c r="A4521">
        <v>158.39400000000001</v>
      </c>
      <c r="I4521">
        <v>158.39400000000001</v>
      </c>
      <c r="K4521">
        <v>158.39400000000001</v>
      </c>
    </row>
    <row r="4522" spans="1:12" x14ac:dyDescent="0.3">
      <c r="A4522">
        <v>158.429</v>
      </c>
      <c r="I4522">
        <v>158.429</v>
      </c>
      <c r="K4522">
        <v>158.429</v>
      </c>
    </row>
    <row r="4523" spans="1:12" x14ac:dyDescent="0.3">
      <c r="A4523">
        <v>158.464</v>
      </c>
      <c r="B4523" s="1">
        <v>-5.4519999999999999E-2</v>
      </c>
      <c r="C4523">
        <v>-0.317</v>
      </c>
      <c r="D4523">
        <v>0.32100000000000001</v>
      </c>
      <c r="E4523">
        <v>-99.8</v>
      </c>
      <c r="F4523">
        <v>3.5</v>
      </c>
      <c r="G4523" s="1">
        <v>1.9619999999999999E-2</v>
      </c>
      <c r="H4523" s="1">
        <v>1.9239999999999999E-4</v>
      </c>
      <c r="I4523">
        <v>158.464</v>
      </c>
      <c r="J4523" s="1">
        <v>6.5909999999999996E-3</v>
      </c>
      <c r="K4523">
        <v>158.464</v>
      </c>
      <c r="L4523" s="1">
        <v>6.4649999999999999E-5</v>
      </c>
    </row>
    <row r="4524" spans="1:12" x14ac:dyDescent="0.3">
      <c r="A4524">
        <v>158.499</v>
      </c>
      <c r="I4524">
        <v>158.499</v>
      </c>
      <c r="K4524">
        <v>158.499</v>
      </c>
    </row>
    <row r="4525" spans="1:12" x14ac:dyDescent="0.3">
      <c r="A4525">
        <v>158.53399999999999</v>
      </c>
      <c r="I4525">
        <v>158.53399999999999</v>
      </c>
      <c r="K4525">
        <v>158.53399999999999</v>
      </c>
    </row>
    <row r="4526" spans="1:12" x14ac:dyDescent="0.3">
      <c r="A4526">
        <v>158.56899999999999</v>
      </c>
      <c r="I4526">
        <v>158.56899999999999</v>
      </c>
      <c r="K4526">
        <v>158.56899999999999</v>
      </c>
    </row>
    <row r="4527" spans="1:12" x14ac:dyDescent="0.3">
      <c r="A4527">
        <v>158.60400000000001</v>
      </c>
      <c r="I4527">
        <v>158.60400000000001</v>
      </c>
      <c r="K4527">
        <v>158.60400000000001</v>
      </c>
    </row>
    <row r="4528" spans="1:12" x14ac:dyDescent="0.3">
      <c r="A4528">
        <v>158.63900000000001</v>
      </c>
      <c r="B4528" s="1">
        <v>-5.1130000000000002E-2</v>
      </c>
      <c r="C4528">
        <v>-0.317</v>
      </c>
      <c r="D4528">
        <v>0.32100000000000001</v>
      </c>
      <c r="E4528">
        <v>-99.2</v>
      </c>
      <c r="F4528">
        <v>4</v>
      </c>
      <c r="G4528" s="1">
        <v>2.2499999999999999E-2</v>
      </c>
      <c r="H4528" s="1">
        <v>2.5310000000000003E-4</v>
      </c>
      <c r="I4528">
        <v>158.63900000000001</v>
      </c>
      <c r="J4528" s="1">
        <v>7.5589999999999997E-3</v>
      </c>
      <c r="K4528">
        <v>158.63900000000001</v>
      </c>
      <c r="L4528" s="1">
        <v>8.5030000000000004E-5</v>
      </c>
    </row>
    <row r="4529" spans="1:12" x14ac:dyDescent="0.3">
      <c r="A4529">
        <v>158.67400000000001</v>
      </c>
      <c r="I4529">
        <v>158.67400000000001</v>
      </c>
      <c r="K4529">
        <v>158.67400000000001</v>
      </c>
    </row>
    <row r="4530" spans="1:12" x14ac:dyDescent="0.3">
      <c r="A4530">
        <v>158.709</v>
      </c>
      <c r="I4530">
        <v>158.709</v>
      </c>
      <c r="K4530">
        <v>158.709</v>
      </c>
    </row>
    <row r="4531" spans="1:12" x14ac:dyDescent="0.3">
      <c r="A4531">
        <v>158.744</v>
      </c>
      <c r="I4531">
        <v>158.744</v>
      </c>
      <c r="K4531">
        <v>158.744</v>
      </c>
    </row>
    <row r="4532" spans="1:12" x14ac:dyDescent="0.3">
      <c r="A4532">
        <v>158.779</v>
      </c>
      <c r="I4532">
        <v>158.779</v>
      </c>
      <c r="K4532">
        <v>158.779</v>
      </c>
    </row>
    <row r="4533" spans="1:12" x14ac:dyDescent="0.3">
      <c r="A4533">
        <v>158.81399999999999</v>
      </c>
      <c r="B4533" s="1">
        <v>-4.709E-2</v>
      </c>
      <c r="C4533">
        <v>-0.318</v>
      </c>
      <c r="D4533">
        <v>0.32100000000000001</v>
      </c>
      <c r="E4533">
        <v>-98.4</v>
      </c>
      <c r="F4533">
        <v>4.7</v>
      </c>
      <c r="G4533" s="1">
        <v>2.6419999999999999E-2</v>
      </c>
      <c r="H4533" s="1">
        <v>3.4890000000000002E-4</v>
      </c>
      <c r="I4533">
        <v>158.81399999999999</v>
      </c>
      <c r="J4533" s="1">
        <v>8.8760000000000002E-3</v>
      </c>
      <c r="K4533">
        <v>158.81399999999999</v>
      </c>
      <c r="L4533" s="1">
        <v>1.172E-4</v>
      </c>
    </row>
    <row r="4534" spans="1:12" x14ac:dyDescent="0.3">
      <c r="A4534">
        <v>158.84899999999999</v>
      </c>
      <c r="I4534">
        <v>158.84899999999999</v>
      </c>
      <c r="K4534">
        <v>158.84899999999999</v>
      </c>
    </row>
    <row r="4535" spans="1:12" x14ac:dyDescent="0.3">
      <c r="A4535">
        <v>158.88399999999999</v>
      </c>
      <c r="I4535">
        <v>158.88399999999999</v>
      </c>
      <c r="K4535">
        <v>158.88399999999999</v>
      </c>
    </row>
    <row r="4536" spans="1:12" x14ac:dyDescent="0.3">
      <c r="A4536">
        <v>158.91999999999999</v>
      </c>
      <c r="I4536">
        <v>158.91999999999999</v>
      </c>
      <c r="K4536">
        <v>158.91999999999999</v>
      </c>
    </row>
    <row r="4537" spans="1:12" x14ac:dyDescent="0.3">
      <c r="A4537">
        <v>158.95500000000001</v>
      </c>
      <c r="I4537">
        <v>158.95500000000001</v>
      </c>
      <c r="K4537">
        <v>158.95500000000001</v>
      </c>
    </row>
    <row r="4538" spans="1:12" x14ac:dyDescent="0.3">
      <c r="A4538">
        <v>158.99</v>
      </c>
      <c r="B4538" s="1">
        <v>-4.2369999999999998E-2</v>
      </c>
      <c r="C4538">
        <v>-0.318</v>
      </c>
      <c r="D4538">
        <v>0.32</v>
      </c>
      <c r="E4538">
        <v>-97.6</v>
      </c>
      <c r="F4538">
        <v>5.0999999999999996</v>
      </c>
      <c r="G4538" s="1">
        <v>2.862E-2</v>
      </c>
      <c r="H4538" s="1">
        <v>4.0959999999999998E-4</v>
      </c>
      <c r="I4538">
        <v>158.99</v>
      </c>
      <c r="J4538" s="1">
        <v>9.6170000000000005E-3</v>
      </c>
      <c r="K4538">
        <v>158.99</v>
      </c>
      <c r="L4538" s="1">
        <v>1.3760000000000001E-4</v>
      </c>
    </row>
    <row r="4539" spans="1:12" x14ac:dyDescent="0.3">
      <c r="A4539">
        <v>159.02500000000001</v>
      </c>
      <c r="I4539">
        <v>159.02500000000001</v>
      </c>
      <c r="K4539">
        <v>159.02500000000001</v>
      </c>
    </row>
    <row r="4540" spans="1:12" x14ac:dyDescent="0.3">
      <c r="A4540">
        <v>159.06</v>
      </c>
      <c r="I4540">
        <v>159.06</v>
      </c>
      <c r="K4540">
        <v>159.06</v>
      </c>
    </row>
    <row r="4541" spans="1:12" x14ac:dyDescent="0.3">
      <c r="A4541">
        <v>159.095</v>
      </c>
      <c r="I4541">
        <v>159.095</v>
      </c>
      <c r="K4541">
        <v>159.095</v>
      </c>
    </row>
    <row r="4542" spans="1:12" x14ac:dyDescent="0.3">
      <c r="A4542">
        <v>159.13</v>
      </c>
      <c r="I4542">
        <v>159.13</v>
      </c>
      <c r="K4542">
        <v>159.13</v>
      </c>
    </row>
    <row r="4543" spans="1:12" x14ac:dyDescent="0.3">
      <c r="A4543">
        <v>159.16499999999999</v>
      </c>
      <c r="B4543" s="1">
        <v>-3.7580000000000002E-2</v>
      </c>
      <c r="C4543">
        <v>-0.318</v>
      </c>
      <c r="D4543">
        <v>0.32</v>
      </c>
      <c r="E4543">
        <v>-96.7</v>
      </c>
      <c r="F4543">
        <v>5.3</v>
      </c>
      <c r="G4543" s="1">
        <v>2.9850000000000002E-2</v>
      </c>
      <c r="H4543" s="1">
        <v>4.4549999999999999E-4</v>
      </c>
      <c r="I4543">
        <v>159.16499999999999</v>
      </c>
      <c r="J4543" s="1">
        <v>1.0030000000000001E-2</v>
      </c>
      <c r="K4543">
        <v>159.16499999999999</v>
      </c>
      <c r="L4543" s="1">
        <v>1.4970000000000001E-4</v>
      </c>
    </row>
    <row r="4544" spans="1:12" x14ac:dyDescent="0.3">
      <c r="A4544">
        <v>159.19999999999999</v>
      </c>
      <c r="I4544">
        <v>159.19999999999999</v>
      </c>
      <c r="K4544">
        <v>159.19999999999999</v>
      </c>
    </row>
    <row r="4545" spans="1:12" x14ac:dyDescent="0.3">
      <c r="A4545">
        <v>159.23500000000001</v>
      </c>
      <c r="I4545">
        <v>159.23500000000001</v>
      </c>
      <c r="K4545">
        <v>159.23500000000001</v>
      </c>
    </row>
    <row r="4546" spans="1:12" x14ac:dyDescent="0.3">
      <c r="A4546">
        <v>159.27000000000001</v>
      </c>
      <c r="I4546">
        <v>159.27000000000001</v>
      </c>
      <c r="K4546">
        <v>159.27000000000001</v>
      </c>
    </row>
    <row r="4547" spans="1:12" x14ac:dyDescent="0.3">
      <c r="A4547">
        <v>159.30500000000001</v>
      </c>
      <c r="I4547">
        <v>159.30500000000001</v>
      </c>
      <c r="K4547">
        <v>159.30500000000001</v>
      </c>
    </row>
    <row r="4548" spans="1:12" x14ac:dyDescent="0.3">
      <c r="A4548">
        <v>159.34</v>
      </c>
      <c r="B4548" s="1">
        <v>-3.2550000000000003E-2</v>
      </c>
      <c r="C4548">
        <v>-0.31900000000000001</v>
      </c>
      <c r="D4548">
        <v>0.32100000000000001</v>
      </c>
      <c r="E4548">
        <v>-95.8</v>
      </c>
      <c r="F4548">
        <v>5.5</v>
      </c>
      <c r="G4548" s="1">
        <v>3.0689999999999999E-2</v>
      </c>
      <c r="H4548" s="1">
        <v>4.7100000000000001E-4</v>
      </c>
      <c r="I4548">
        <v>159.34</v>
      </c>
      <c r="J4548" s="1">
        <v>1.031E-2</v>
      </c>
      <c r="K4548">
        <v>159.34</v>
      </c>
      <c r="L4548" s="1">
        <v>1.583E-4</v>
      </c>
    </row>
    <row r="4549" spans="1:12" x14ac:dyDescent="0.3">
      <c r="A4549">
        <v>159.375</v>
      </c>
      <c r="I4549">
        <v>159.375</v>
      </c>
      <c r="K4549">
        <v>159.375</v>
      </c>
    </row>
    <row r="4550" spans="1:12" x14ac:dyDescent="0.3">
      <c r="A4550">
        <v>159.41</v>
      </c>
      <c r="I4550">
        <v>159.41</v>
      </c>
      <c r="K4550">
        <v>159.41</v>
      </c>
    </row>
    <row r="4551" spans="1:12" x14ac:dyDescent="0.3">
      <c r="A4551">
        <v>159.44499999999999</v>
      </c>
      <c r="I4551">
        <v>159.44499999999999</v>
      </c>
      <c r="K4551">
        <v>159.44499999999999</v>
      </c>
    </row>
    <row r="4552" spans="1:12" x14ac:dyDescent="0.3">
      <c r="A4552">
        <v>159.47999999999999</v>
      </c>
      <c r="I4552">
        <v>159.47999999999999</v>
      </c>
      <c r="K4552">
        <v>159.47999999999999</v>
      </c>
    </row>
    <row r="4553" spans="1:12" x14ac:dyDescent="0.3">
      <c r="A4553">
        <v>159.51599999999999</v>
      </c>
      <c r="B4553" s="1">
        <v>-2.7400000000000001E-2</v>
      </c>
      <c r="C4553">
        <v>-0.31900000000000001</v>
      </c>
      <c r="D4553">
        <v>0.32</v>
      </c>
      <c r="E4553">
        <v>-94.9</v>
      </c>
      <c r="F4553">
        <v>5.8</v>
      </c>
      <c r="G4553" s="1">
        <v>3.2590000000000001E-2</v>
      </c>
      <c r="H4553" s="1">
        <v>5.31E-4</v>
      </c>
      <c r="I4553">
        <v>159.51599999999999</v>
      </c>
      <c r="J4553" s="1">
        <v>1.095E-2</v>
      </c>
      <c r="K4553">
        <v>159.51599999999999</v>
      </c>
      <c r="L4553" s="1">
        <v>1.784E-4</v>
      </c>
    </row>
    <row r="4554" spans="1:12" x14ac:dyDescent="0.3">
      <c r="A4554">
        <v>159.55099999999999</v>
      </c>
      <c r="I4554">
        <v>159.55099999999999</v>
      </c>
      <c r="K4554">
        <v>159.55099999999999</v>
      </c>
    </row>
    <row r="4555" spans="1:12" x14ac:dyDescent="0.3">
      <c r="A4555">
        <v>159.58600000000001</v>
      </c>
      <c r="I4555">
        <v>159.58600000000001</v>
      </c>
      <c r="K4555">
        <v>159.58600000000001</v>
      </c>
    </row>
    <row r="4556" spans="1:12" x14ac:dyDescent="0.3">
      <c r="A4556">
        <v>159.62100000000001</v>
      </c>
      <c r="I4556">
        <v>159.62100000000001</v>
      </c>
      <c r="K4556">
        <v>159.62100000000001</v>
      </c>
    </row>
    <row r="4557" spans="1:12" x14ac:dyDescent="0.3">
      <c r="A4557">
        <v>159.65600000000001</v>
      </c>
      <c r="I4557">
        <v>159.65600000000001</v>
      </c>
      <c r="K4557">
        <v>159.65600000000001</v>
      </c>
    </row>
    <row r="4558" spans="1:12" x14ac:dyDescent="0.3">
      <c r="A4558">
        <v>159.691</v>
      </c>
      <c r="B4558" s="1">
        <v>-2.1700000000000001E-2</v>
      </c>
      <c r="C4558">
        <v>-0.31900000000000001</v>
      </c>
      <c r="D4558">
        <v>0.32</v>
      </c>
      <c r="E4558">
        <v>-93.9</v>
      </c>
      <c r="F4558">
        <v>5.8</v>
      </c>
      <c r="G4558" s="1">
        <v>3.2620000000000003E-2</v>
      </c>
      <c r="H4558" s="1">
        <v>5.3200000000000003E-4</v>
      </c>
      <c r="I4558">
        <v>159.691</v>
      </c>
      <c r="J4558" s="1">
        <v>1.0959999999999999E-2</v>
      </c>
      <c r="K4558">
        <v>159.691</v>
      </c>
      <c r="L4558" s="1">
        <v>1.7880000000000001E-4</v>
      </c>
    </row>
    <row r="4559" spans="1:12" x14ac:dyDescent="0.3">
      <c r="A4559">
        <v>159.726</v>
      </c>
      <c r="I4559">
        <v>159.726</v>
      </c>
      <c r="K4559">
        <v>159.726</v>
      </c>
    </row>
    <row r="4560" spans="1:12" x14ac:dyDescent="0.3">
      <c r="A4560">
        <v>159.761</v>
      </c>
      <c r="I4560">
        <v>159.761</v>
      </c>
      <c r="K4560">
        <v>159.761</v>
      </c>
    </row>
    <row r="4561" spans="1:12" x14ac:dyDescent="0.3">
      <c r="A4561">
        <v>159.79599999999999</v>
      </c>
      <c r="I4561">
        <v>159.79599999999999</v>
      </c>
      <c r="K4561">
        <v>159.79599999999999</v>
      </c>
    </row>
    <row r="4562" spans="1:12" x14ac:dyDescent="0.3">
      <c r="A4562">
        <v>159.83099999999999</v>
      </c>
      <c r="I4562">
        <v>159.83099999999999</v>
      </c>
      <c r="K4562">
        <v>159.83099999999999</v>
      </c>
    </row>
    <row r="4563" spans="1:12" x14ac:dyDescent="0.3">
      <c r="A4563">
        <v>159.86600000000001</v>
      </c>
      <c r="B4563" s="1">
        <v>-1.2200000000000001E-2</v>
      </c>
      <c r="C4563">
        <v>-0.31900000000000001</v>
      </c>
      <c r="D4563">
        <v>0.31900000000000001</v>
      </c>
      <c r="E4563">
        <v>-92.2</v>
      </c>
      <c r="F4563">
        <v>6</v>
      </c>
      <c r="G4563" s="1">
        <v>3.3439999999999998E-2</v>
      </c>
      <c r="H4563" s="1">
        <v>5.5920000000000004E-4</v>
      </c>
      <c r="I4563">
        <v>159.86600000000001</v>
      </c>
      <c r="J4563" s="1">
        <v>1.124E-2</v>
      </c>
      <c r="K4563">
        <v>159.86600000000001</v>
      </c>
      <c r="L4563" s="1">
        <v>1.8789999999999999E-4</v>
      </c>
    </row>
    <row r="4564" spans="1:12" x14ac:dyDescent="0.3">
      <c r="A4564">
        <v>159.90100000000001</v>
      </c>
      <c r="I4564">
        <v>159.90100000000001</v>
      </c>
      <c r="K4564">
        <v>159.90100000000001</v>
      </c>
    </row>
    <row r="4565" spans="1:12" x14ac:dyDescent="0.3">
      <c r="A4565">
        <v>159.93600000000001</v>
      </c>
      <c r="I4565">
        <v>159.93600000000001</v>
      </c>
      <c r="K4565">
        <v>159.93600000000001</v>
      </c>
    </row>
    <row r="4566" spans="1:12" x14ac:dyDescent="0.3">
      <c r="A4566">
        <v>159.971</v>
      </c>
      <c r="I4566">
        <v>159.971</v>
      </c>
      <c r="K4566">
        <v>159.971</v>
      </c>
    </row>
    <row r="4567" spans="1:12" x14ac:dyDescent="0.3">
      <c r="A4567">
        <v>160.006</v>
      </c>
      <c r="I4567">
        <v>160.006</v>
      </c>
      <c r="K4567">
        <v>160.006</v>
      </c>
    </row>
    <row r="4568" spans="1:12" x14ac:dyDescent="0.3">
      <c r="A4568">
        <v>160.041</v>
      </c>
      <c r="B4568" s="1">
        <v>-6.1250000000000002E-3</v>
      </c>
      <c r="C4568">
        <v>-0.31900000000000001</v>
      </c>
      <c r="D4568">
        <v>0.31900000000000001</v>
      </c>
      <c r="E4568">
        <v>-91.1</v>
      </c>
      <c r="F4568">
        <v>5.9</v>
      </c>
      <c r="G4568" s="1">
        <v>3.2779999999999997E-2</v>
      </c>
      <c r="H4568" s="1">
        <v>5.3720000000000005E-4</v>
      </c>
      <c r="I4568">
        <v>160.041</v>
      </c>
      <c r="J4568" s="1">
        <v>1.1010000000000001E-2</v>
      </c>
      <c r="K4568">
        <v>160.041</v>
      </c>
      <c r="L4568" s="1">
        <v>1.805E-4</v>
      </c>
    </row>
    <row r="4569" spans="1:12" x14ac:dyDescent="0.3">
      <c r="A4569">
        <v>160.07599999999999</v>
      </c>
      <c r="I4569">
        <v>160.07599999999999</v>
      </c>
      <c r="K4569">
        <v>160.07599999999999</v>
      </c>
    </row>
    <row r="4570" spans="1:12" x14ac:dyDescent="0.3">
      <c r="A4570">
        <v>160.11199999999999</v>
      </c>
      <c r="I4570">
        <v>160.11199999999999</v>
      </c>
      <c r="K4570">
        <v>160.11199999999999</v>
      </c>
    </row>
    <row r="4571" spans="1:12" x14ac:dyDescent="0.3">
      <c r="A4571">
        <v>160.14699999999999</v>
      </c>
      <c r="I4571">
        <v>160.14699999999999</v>
      </c>
      <c r="K4571">
        <v>160.14699999999999</v>
      </c>
    </row>
    <row r="4572" spans="1:12" x14ac:dyDescent="0.3">
      <c r="A4572">
        <v>160.18199999999999</v>
      </c>
      <c r="I4572">
        <v>160.18199999999999</v>
      </c>
      <c r="K4572">
        <v>160.18199999999999</v>
      </c>
    </row>
    <row r="4573" spans="1:12" x14ac:dyDescent="0.3">
      <c r="A4573">
        <v>160.21700000000001</v>
      </c>
      <c r="B4573" s="1">
        <v>3.065E-3</v>
      </c>
      <c r="C4573">
        <v>-0.31900000000000001</v>
      </c>
      <c r="D4573">
        <v>0.31900000000000001</v>
      </c>
      <c r="E4573">
        <v>-89.4</v>
      </c>
      <c r="F4573">
        <v>5.6</v>
      </c>
      <c r="G4573" s="1">
        <v>3.1329999999999997E-2</v>
      </c>
      <c r="H4573" s="1">
        <v>4.9089999999999995E-4</v>
      </c>
      <c r="I4573">
        <v>160.21700000000001</v>
      </c>
      <c r="J4573" s="1">
        <v>1.0529999999999999E-2</v>
      </c>
      <c r="K4573">
        <v>160.21700000000001</v>
      </c>
      <c r="L4573" s="1">
        <v>1.649E-4</v>
      </c>
    </row>
    <row r="4574" spans="1:12" x14ac:dyDescent="0.3">
      <c r="A4574">
        <v>160.25200000000001</v>
      </c>
      <c r="I4574">
        <v>160.25200000000001</v>
      </c>
      <c r="K4574">
        <v>160.25200000000001</v>
      </c>
    </row>
    <row r="4575" spans="1:12" x14ac:dyDescent="0.3">
      <c r="A4575">
        <v>160.28700000000001</v>
      </c>
      <c r="I4575">
        <v>160.28700000000001</v>
      </c>
      <c r="K4575">
        <v>160.28700000000001</v>
      </c>
    </row>
    <row r="4576" spans="1:12" x14ac:dyDescent="0.3">
      <c r="A4576">
        <v>160.322</v>
      </c>
      <c r="I4576">
        <v>160.322</v>
      </c>
      <c r="K4576">
        <v>160.322</v>
      </c>
    </row>
    <row r="4577" spans="1:12" x14ac:dyDescent="0.3">
      <c r="A4577">
        <v>160.357</v>
      </c>
      <c r="I4577">
        <v>160.357</v>
      </c>
      <c r="K4577">
        <v>160.357</v>
      </c>
    </row>
    <row r="4578" spans="1:12" x14ac:dyDescent="0.3">
      <c r="A4578">
        <v>160.392</v>
      </c>
      <c r="B4578" s="1">
        <v>8.4749999999999999E-3</v>
      </c>
      <c r="C4578">
        <v>-0.31900000000000001</v>
      </c>
      <c r="D4578">
        <v>0.31900000000000001</v>
      </c>
      <c r="E4578">
        <v>-88.5</v>
      </c>
      <c r="F4578">
        <v>5.4</v>
      </c>
      <c r="G4578" s="1">
        <v>3.0269999999999998E-2</v>
      </c>
      <c r="H4578" s="1">
        <v>4.5810000000000002E-4</v>
      </c>
      <c r="I4578">
        <v>160.392</v>
      </c>
      <c r="J4578" s="1">
        <v>1.017E-2</v>
      </c>
      <c r="K4578">
        <v>160.392</v>
      </c>
      <c r="L4578" s="1">
        <v>1.539E-4</v>
      </c>
    </row>
    <row r="4579" spans="1:12" x14ac:dyDescent="0.3">
      <c r="A4579">
        <v>160.42699999999999</v>
      </c>
      <c r="I4579">
        <v>160.42699999999999</v>
      </c>
      <c r="K4579">
        <v>160.42699999999999</v>
      </c>
    </row>
    <row r="4580" spans="1:12" x14ac:dyDescent="0.3">
      <c r="A4580">
        <v>160.46199999999999</v>
      </c>
      <c r="I4580">
        <v>160.46199999999999</v>
      </c>
      <c r="K4580">
        <v>160.46199999999999</v>
      </c>
    </row>
    <row r="4581" spans="1:12" x14ac:dyDescent="0.3">
      <c r="A4581">
        <v>160.49700000000001</v>
      </c>
      <c r="I4581">
        <v>160.49700000000001</v>
      </c>
      <c r="K4581">
        <v>160.49700000000001</v>
      </c>
    </row>
    <row r="4582" spans="1:12" x14ac:dyDescent="0.3">
      <c r="A4582">
        <v>160.53200000000001</v>
      </c>
      <c r="I4582">
        <v>160.53200000000001</v>
      </c>
      <c r="K4582">
        <v>160.53200000000001</v>
      </c>
    </row>
    <row r="4583" spans="1:12" x14ac:dyDescent="0.3">
      <c r="A4583">
        <v>160.56700000000001</v>
      </c>
      <c r="B4583" s="1">
        <v>1.3129999999999999E-2</v>
      </c>
      <c r="C4583">
        <v>-0.318</v>
      </c>
      <c r="D4583">
        <v>0.31900000000000001</v>
      </c>
      <c r="E4583">
        <v>-87.6</v>
      </c>
      <c r="F4583">
        <v>5.3</v>
      </c>
      <c r="G4583" s="1">
        <v>2.9770000000000001E-2</v>
      </c>
      <c r="H4583" s="1">
        <v>4.4309999999999998E-4</v>
      </c>
      <c r="I4583">
        <v>160.56700000000001</v>
      </c>
      <c r="J4583" s="1">
        <v>0.01</v>
      </c>
      <c r="K4583">
        <v>160.56700000000001</v>
      </c>
      <c r="L4583" s="1">
        <v>1.4889999999999999E-4</v>
      </c>
    </row>
    <row r="4584" spans="1:12" x14ac:dyDescent="0.3">
      <c r="A4584">
        <v>160.602</v>
      </c>
      <c r="I4584">
        <v>160.602</v>
      </c>
      <c r="K4584">
        <v>160.602</v>
      </c>
    </row>
    <row r="4585" spans="1:12" x14ac:dyDescent="0.3">
      <c r="A4585">
        <v>160.637</v>
      </c>
      <c r="I4585">
        <v>160.637</v>
      </c>
      <c r="K4585">
        <v>160.637</v>
      </c>
    </row>
    <row r="4586" spans="1:12" x14ac:dyDescent="0.3">
      <c r="A4586">
        <v>160.672</v>
      </c>
      <c r="I4586">
        <v>160.672</v>
      </c>
      <c r="K4586">
        <v>160.672</v>
      </c>
    </row>
    <row r="4587" spans="1:12" x14ac:dyDescent="0.3">
      <c r="A4587">
        <v>160.708</v>
      </c>
      <c r="I4587">
        <v>160.708</v>
      </c>
      <c r="K4587">
        <v>160.708</v>
      </c>
    </row>
    <row r="4588" spans="1:12" x14ac:dyDescent="0.3">
      <c r="A4588">
        <v>160.74299999999999</v>
      </c>
      <c r="B4588" s="1">
        <v>1.8380000000000001E-2</v>
      </c>
      <c r="C4588">
        <v>-0.318</v>
      </c>
      <c r="D4588">
        <v>0.31900000000000001</v>
      </c>
      <c r="E4588">
        <v>-86.7</v>
      </c>
      <c r="F4588">
        <v>5.2</v>
      </c>
      <c r="G4588" s="1">
        <v>2.8819999999999998E-2</v>
      </c>
      <c r="H4588" s="1">
        <v>4.1530000000000001E-4</v>
      </c>
      <c r="I4588">
        <v>160.74299999999999</v>
      </c>
      <c r="J4588" s="1">
        <v>9.6839999999999999E-3</v>
      </c>
      <c r="K4588">
        <v>160.74299999999999</v>
      </c>
      <c r="L4588" s="1">
        <v>1.395E-4</v>
      </c>
    </row>
    <row r="4589" spans="1:12" x14ac:dyDescent="0.3">
      <c r="A4589">
        <v>160.77799999999999</v>
      </c>
      <c r="I4589">
        <v>160.77799999999999</v>
      </c>
      <c r="K4589">
        <v>160.77799999999999</v>
      </c>
    </row>
    <row r="4590" spans="1:12" x14ac:dyDescent="0.3">
      <c r="A4590">
        <v>160.81299999999999</v>
      </c>
      <c r="I4590">
        <v>160.81299999999999</v>
      </c>
      <c r="K4590">
        <v>160.81299999999999</v>
      </c>
    </row>
    <row r="4591" spans="1:12" x14ac:dyDescent="0.3">
      <c r="A4591">
        <v>160.84800000000001</v>
      </c>
      <c r="I4591">
        <v>160.84800000000001</v>
      </c>
      <c r="K4591">
        <v>160.84800000000001</v>
      </c>
    </row>
    <row r="4592" spans="1:12" x14ac:dyDescent="0.3">
      <c r="A4592">
        <v>160.88300000000001</v>
      </c>
      <c r="I4592">
        <v>160.88300000000001</v>
      </c>
      <c r="K4592">
        <v>160.88300000000001</v>
      </c>
    </row>
    <row r="4593" spans="1:12" x14ac:dyDescent="0.3">
      <c r="A4593">
        <v>160.91800000000001</v>
      </c>
      <c r="B4593" s="1">
        <v>2.2720000000000001E-2</v>
      </c>
      <c r="C4593">
        <v>-0.318</v>
      </c>
      <c r="D4593">
        <v>0.31900000000000001</v>
      </c>
      <c r="E4593">
        <v>-85.9</v>
      </c>
      <c r="F4593">
        <v>4.5</v>
      </c>
      <c r="G4593" s="1">
        <v>2.5180000000000001E-2</v>
      </c>
      <c r="H4593" s="1">
        <v>3.1700000000000001E-4</v>
      </c>
      <c r="I4593">
        <v>160.91800000000001</v>
      </c>
      <c r="J4593" s="1">
        <v>8.4609999999999998E-3</v>
      </c>
      <c r="K4593">
        <v>160.91800000000001</v>
      </c>
      <c r="L4593" s="1">
        <v>1.065E-4</v>
      </c>
    </row>
    <row r="4594" spans="1:12" x14ac:dyDescent="0.3">
      <c r="A4594">
        <v>160.953</v>
      </c>
      <c r="I4594">
        <v>160.953</v>
      </c>
      <c r="K4594">
        <v>160.953</v>
      </c>
    </row>
    <row r="4595" spans="1:12" x14ac:dyDescent="0.3">
      <c r="A4595">
        <v>160.988</v>
      </c>
      <c r="I4595">
        <v>160.988</v>
      </c>
      <c r="K4595">
        <v>160.988</v>
      </c>
    </row>
    <row r="4596" spans="1:12" x14ac:dyDescent="0.3">
      <c r="A4596">
        <v>161.023</v>
      </c>
      <c r="I4596">
        <v>161.023</v>
      </c>
      <c r="K4596">
        <v>161.023</v>
      </c>
    </row>
    <row r="4597" spans="1:12" x14ac:dyDescent="0.3">
      <c r="A4597">
        <v>161.05799999999999</v>
      </c>
      <c r="I4597">
        <v>161.05799999999999</v>
      </c>
      <c r="K4597">
        <v>161.05799999999999</v>
      </c>
    </row>
    <row r="4598" spans="1:12" x14ac:dyDescent="0.3">
      <c r="A4598">
        <v>161.09299999999999</v>
      </c>
      <c r="B4598" s="1">
        <v>2.6700000000000002E-2</v>
      </c>
      <c r="C4598">
        <v>-0.317</v>
      </c>
      <c r="D4598">
        <v>0.31900000000000001</v>
      </c>
      <c r="E4598">
        <v>-85.2</v>
      </c>
      <c r="F4598">
        <v>3.2</v>
      </c>
      <c r="G4598" s="1">
        <v>1.7729999999999999E-2</v>
      </c>
      <c r="H4598" s="1">
        <v>1.571E-4</v>
      </c>
      <c r="I4598">
        <v>161.09299999999999</v>
      </c>
      <c r="J4598" s="1">
        <v>5.9560000000000004E-3</v>
      </c>
      <c r="K4598">
        <v>161.09299999999999</v>
      </c>
      <c r="L4598" s="1">
        <v>5.2790000000000001E-5</v>
      </c>
    </row>
    <row r="4599" spans="1:12" x14ac:dyDescent="0.3">
      <c r="A4599">
        <v>161.12799999999999</v>
      </c>
      <c r="I4599">
        <v>161.12799999999999</v>
      </c>
      <c r="K4599">
        <v>161.12799999999999</v>
      </c>
    </row>
    <row r="4600" spans="1:12" x14ac:dyDescent="0.3">
      <c r="A4600">
        <v>161.16300000000001</v>
      </c>
      <c r="I4600">
        <v>161.16300000000001</v>
      </c>
      <c r="K4600">
        <v>161.16300000000001</v>
      </c>
    </row>
    <row r="4601" spans="1:12" x14ac:dyDescent="0.3">
      <c r="A4601">
        <v>161.19800000000001</v>
      </c>
      <c r="I4601">
        <v>161.19800000000001</v>
      </c>
      <c r="K4601">
        <v>161.19800000000001</v>
      </c>
    </row>
    <row r="4602" spans="1:12" x14ac:dyDescent="0.3">
      <c r="A4602">
        <v>161.233</v>
      </c>
      <c r="I4602">
        <v>161.233</v>
      </c>
      <c r="K4602">
        <v>161.233</v>
      </c>
    </row>
    <row r="4603" spans="1:12" x14ac:dyDescent="0.3">
      <c r="A4603">
        <v>161.268</v>
      </c>
      <c r="B4603" s="1">
        <v>3.7969999999999997E-2</v>
      </c>
      <c r="C4603">
        <v>-0.316</v>
      </c>
      <c r="D4603">
        <v>0.31900000000000001</v>
      </c>
      <c r="E4603">
        <v>-83.2</v>
      </c>
      <c r="F4603">
        <v>2.7</v>
      </c>
      <c r="G4603" s="1">
        <v>1.519E-2</v>
      </c>
      <c r="H4603" s="1">
        <v>1.154E-4</v>
      </c>
      <c r="I4603">
        <v>161.268</v>
      </c>
      <c r="J4603" s="1">
        <v>5.1050000000000002E-3</v>
      </c>
      <c r="K4603">
        <v>161.268</v>
      </c>
      <c r="L4603" s="1">
        <v>3.8770000000000003E-5</v>
      </c>
    </row>
    <row r="4604" spans="1:12" x14ac:dyDescent="0.3">
      <c r="A4604">
        <v>161.304</v>
      </c>
      <c r="I4604">
        <v>161.304</v>
      </c>
      <c r="K4604">
        <v>161.304</v>
      </c>
    </row>
    <row r="4605" spans="1:12" x14ac:dyDescent="0.3">
      <c r="A4605">
        <v>161.339</v>
      </c>
      <c r="I4605">
        <v>161.339</v>
      </c>
      <c r="K4605">
        <v>161.339</v>
      </c>
    </row>
    <row r="4606" spans="1:12" x14ac:dyDescent="0.3">
      <c r="A4606">
        <v>161.374</v>
      </c>
      <c r="I4606">
        <v>161.374</v>
      </c>
      <c r="K4606">
        <v>161.374</v>
      </c>
    </row>
    <row r="4607" spans="1:12" x14ac:dyDescent="0.3">
      <c r="A4607">
        <v>161.40899999999999</v>
      </c>
      <c r="I4607">
        <v>161.40899999999999</v>
      </c>
      <c r="K4607">
        <v>161.40899999999999</v>
      </c>
    </row>
    <row r="4608" spans="1:12" x14ac:dyDescent="0.3">
      <c r="A4608">
        <v>161.44399999999999</v>
      </c>
      <c r="B4608" s="1">
        <v>3.977E-2</v>
      </c>
      <c r="C4608">
        <v>-0.316</v>
      </c>
      <c r="D4608">
        <v>0.31900000000000001</v>
      </c>
      <c r="E4608">
        <v>-82.8</v>
      </c>
      <c r="F4608">
        <v>1.5</v>
      </c>
      <c r="G4608" s="1">
        <v>8.0879999999999997E-3</v>
      </c>
      <c r="H4608" s="1">
        <v>3.2700000000000002E-5</v>
      </c>
      <c r="I4608">
        <v>161.44399999999999</v>
      </c>
      <c r="J4608" s="1">
        <v>2.7169999999999998E-3</v>
      </c>
      <c r="K4608">
        <v>161.44399999999999</v>
      </c>
      <c r="L4608" s="1">
        <v>1.099E-5</v>
      </c>
    </row>
    <row r="4609" spans="1:12" x14ac:dyDescent="0.3">
      <c r="A4609">
        <v>161.47900000000001</v>
      </c>
      <c r="I4609">
        <v>161.47900000000001</v>
      </c>
      <c r="K4609">
        <v>161.47900000000001</v>
      </c>
    </row>
    <row r="4610" spans="1:12" x14ac:dyDescent="0.3">
      <c r="A4610">
        <v>161.51400000000001</v>
      </c>
      <c r="I4610">
        <v>161.51400000000001</v>
      </c>
      <c r="K4610">
        <v>161.51400000000001</v>
      </c>
    </row>
    <row r="4611" spans="1:12" x14ac:dyDescent="0.3">
      <c r="A4611">
        <v>161.54900000000001</v>
      </c>
      <c r="I4611">
        <v>161.54900000000001</v>
      </c>
      <c r="K4611">
        <v>161.54900000000001</v>
      </c>
    </row>
    <row r="4612" spans="1:12" x14ac:dyDescent="0.3">
      <c r="A4612">
        <v>161.584</v>
      </c>
      <c r="I4612">
        <v>161.584</v>
      </c>
      <c r="K4612">
        <v>161.584</v>
      </c>
    </row>
    <row r="4613" spans="1:12" x14ac:dyDescent="0.3">
      <c r="A4613">
        <v>161.619</v>
      </c>
      <c r="B4613" s="1">
        <v>4.0649999999999999E-2</v>
      </c>
      <c r="C4613">
        <v>-0.316</v>
      </c>
      <c r="D4613">
        <v>0.31900000000000001</v>
      </c>
      <c r="E4613">
        <v>-82.7</v>
      </c>
      <c r="F4613">
        <v>0.8</v>
      </c>
      <c r="G4613" s="1">
        <v>4.3070000000000001E-3</v>
      </c>
      <c r="H4613" s="1">
        <v>9.2739999999999996E-6</v>
      </c>
      <c r="I4613">
        <v>161.619</v>
      </c>
      <c r="J4613" s="1">
        <v>1.4469999999999999E-3</v>
      </c>
      <c r="K4613">
        <v>161.619</v>
      </c>
      <c r="L4613" s="1">
        <v>3.1159999999999999E-6</v>
      </c>
    </row>
    <row r="4614" spans="1:12" x14ac:dyDescent="0.3">
      <c r="A4614">
        <v>161.654</v>
      </c>
      <c r="I4614">
        <v>161.654</v>
      </c>
      <c r="K4614">
        <v>161.654</v>
      </c>
    </row>
    <row r="4615" spans="1:12" x14ac:dyDescent="0.3">
      <c r="A4615">
        <v>161.68899999999999</v>
      </c>
      <c r="I4615">
        <v>161.68899999999999</v>
      </c>
      <c r="K4615">
        <v>161.68899999999999</v>
      </c>
    </row>
    <row r="4616" spans="1:12" x14ac:dyDescent="0.3">
      <c r="A4616">
        <v>161.72399999999999</v>
      </c>
      <c r="I4616">
        <v>161.72399999999999</v>
      </c>
      <c r="K4616">
        <v>161.72399999999999</v>
      </c>
    </row>
    <row r="4617" spans="1:12" x14ac:dyDescent="0.3">
      <c r="A4617">
        <v>161.75899999999999</v>
      </c>
      <c r="I4617">
        <v>161.75899999999999</v>
      </c>
      <c r="K4617">
        <v>161.75899999999999</v>
      </c>
    </row>
    <row r="4618" spans="1:12" x14ac:dyDescent="0.3">
      <c r="A4618">
        <v>161.79400000000001</v>
      </c>
      <c r="B4618" s="1">
        <v>4.1200000000000001E-2</v>
      </c>
      <c r="C4618">
        <v>-0.316</v>
      </c>
      <c r="D4618">
        <v>0.31900000000000001</v>
      </c>
      <c r="E4618">
        <v>-82.6</v>
      </c>
      <c r="F4618">
        <v>0.2</v>
      </c>
      <c r="G4618" s="1">
        <v>1.0219999999999999E-3</v>
      </c>
      <c r="H4618" s="1">
        <v>5.2259999999999998E-7</v>
      </c>
      <c r="I4618">
        <v>161.79400000000001</v>
      </c>
      <c r="J4618" s="1">
        <v>3.435E-4</v>
      </c>
      <c r="K4618">
        <v>161.79400000000001</v>
      </c>
      <c r="L4618" s="1">
        <v>1.7560000000000001E-7</v>
      </c>
    </row>
    <row r="4619" spans="1:12" x14ac:dyDescent="0.3">
      <c r="A4619">
        <v>161.82900000000001</v>
      </c>
      <c r="I4619">
        <v>161.82900000000001</v>
      </c>
      <c r="K4619">
        <v>161.82900000000001</v>
      </c>
    </row>
    <row r="4620" spans="1:12" x14ac:dyDescent="0.3">
      <c r="A4620">
        <v>161.864</v>
      </c>
      <c r="I4620">
        <v>161.864</v>
      </c>
      <c r="K4620">
        <v>161.864</v>
      </c>
    </row>
    <row r="4621" spans="1:12" x14ac:dyDescent="0.3">
      <c r="A4621">
        <v>161.9</v>
      </c>
      <c r="I4621">
        <v>161.9</v>
      </c>
      <c r="K4621">
        <v>161.9</v>
      </c>
    </row>
    <row r="4622" spans="1:12" x14ac:dyDescent="0.3">
      <c r="A4622">
        <v>161.935</v>
      </c>
      <c r="I4622">
        <v>161.935</v>
      </c>
      <c r="K4622">
        <v>161.935</v>
      </c>
    </row>
    <row r="4623" spans="1:12" x14ac:dyDescent="0.3">
      <c r="A4623">
        <v>161.97</v>
      </c>
      <c r="B4623" s="1">
        <v>4.0969999999999999E-2</v>
      </c>
      <c r="C4623">
        <v>-0.316</v>
      </c>
      <c r="D4623">
        <v>0.31900000000000001</v>
      </c>
      <c r="E4623">
        <v>-82.6</v>
      </c>
      <c r="F4623">
        <v>-0.6</v>
      </c>
      <c r="G4623" s="1">
        <v>3.447E-3</v>
      </c>
      <c r="H4623" s="1">
        <v>5.9399999999999999E-6</v>
      </c>
      <c r="I4623">
        <v>161.97</v>
      </c>
      <c r="J4623" s="1">
        <v>1.158E-3</v>
      </c>
      <c r="K4623">
        <v>161.97</v>
      </c>
      <c r="L4623" s="1">
        <v>1.996E-6</v>
      </c>
    </row>
    <row r="4624" spans="1:12" x14ac:dyDescent="0.3">
      <c r="A4624">
        <v>162.005</v>
      </c>
      <c r="I4624">
        <v>162.005</v>
      </c>
      <c r="K4624">
        <v>162.005</v>
      </c>
    </row>
    <row r="4625" spans="1:12" x14ac:dyDescent="0.3">
      <c r="A4625">
        <v>162.04</v>
      </c>
      <c r="I4625">
        <v>162.04</v>
      </c>
      <c r="K4625">
        <v>162.04</v>
      </c>
    </row>
    <row r="4626" spans="1:12" x14ac:dyDescent="0.3">
      <c r="A4626">
        <v>162.07499999999999</v>
      </c>
      <c r="I4626">
        <v>162.07499999999999</v>
      </c>
      <c r="K4626">
        <v>162.07499999999999</v>
      </c>
    </row>
    <row r="4627" spans="1:12" x14ac:dyDescent="0.3">
      <c r="A4627">
        <v>162.11000000000001</v>
      </c>
      <c r="I4627">
        <v>162.11000000000001</v>
      </c>
      <c r="K4627">
        <v>162.11000000000001</v>
      </c>
    </row>
    <row r="4628" spans="1:12" x14ac:dyDescent="0.3">
      <c r="A4628">
        <v>162.14500000000001</v>
      </c>
      <c r="B4628" s="1">
        <v>4.0070000000000001E-2</v>
      </c>
      <c r="C4628">
        <v>-0.316</v>
      </c>
      <c r="D4628">
        <v>0.31900000000000001</v>
      </c>
      <c r="E4628">
        <v>-82.8</v>
      </c>
      <c r="F4628">
        <v>-1.3</v>
      </c>
      <c r="G4628" s="1">
        <v>7.1720000000000004E-3</v>
      </c>
      <c r="H4628" s="1">
        <v>2.5720000000000001E-5</v>
      </c>
      <c r="I4628">
        <v>162.14500000000001</v>
      </c>
      <c r="J4628" s="1">
        <v>2.4099999999999998E-3</v>
      </c>
      <c r="K4628">
        <v>162.14500000000001</v>
      </c>
      <c r="L4628" s="1">
        <v>8.6419999999999996E-6</v>
      </c>
    </row>
    <row r="4629" spans="1:12" x14ac:dyDescent="0.3">
      <c r="A4629">
        <v>162.18</v>
      </c>
      <c r="I4629">
        <v>162.18</v>
      </c>
      <c r="K4629">
        <v>162.18</v>
      </c>
    </row>
    <row r="4630" spans="1:12" x14ac:dyDescent="0.3">
      <c r="A4630">
        <v>162.215</v>
      </c>
      <c r="I4630">
        <v>162.215</v>
      </c>
      <c r="K4630">
        <v>162.215</v>
      </c>
    </row>
    <row r="4631" spans="1:12" x14ac:dyDescent="0.3">
      <c r="A4631">
        <v>162.25</v>
      </c>
      <c r="I4631">
        <v>162.25</v>
      </c>
      <c r="K4631">
        <v>162.25</v>
      </c>
    </row>
    <row r="4632" spans="1:12" x14ac:dyDescent="0.3">
      <c r="A4632">
        <v>162.285</v>
      </c>
      <c r="I4632">
        <v>162.285</v>
      </c>
      <c r="K4632">
        <v>162.285</v>
      </c>
    </row>
    <row r="4633" spans="1:12" x14ac:dyDescent="0.3">
      <c r="A4633">
        <v>162.32</v>
      </c>
      <c r="B4633" s="1">
        <v>3.8580000000000003E-2</v>
      </c>
      <c r="C4633">
        <v>-0.316</v>
      </c>
      <c r="D4633">
        <v>0.31900000000000001</v>
      </c>
      <c r="E4633">
        <v>-83</v>
      </c>
      <c r="F4633">
        <v>-1.9</v>
      </c>
      <c r="G4633" s="1">
        <v>1.085E-2</v>
      </c>
      <c r="H4633" s="1">
        <v>5.8810000000000001E-5</v>
      </c>
      <c r="I4633">
        <v>162.32</v>
      </c>
      <c r="J4633" s="1">
        <v>3.6440000000000001E-3</v>
      </c>
      <c r="K4633">
        <v>162.32</v>
      </c>
      <c r="L4633" s="1">
        <v>1.9760000000000001E-5</v>
      </c>
    </row>
    <row r="4634" spans="1:12" x14ac:dyDescent="0.3">
      <c r="A4634">
        <v>162.35499999999999</v>
      </c>
      <c r="I4634">
        <v>162.35499999999999</v>
      </c>
      <c r="K4634">
        <v>162.35499999999999</v>
      </c>
    </row>
    <row r="4635" spans="1:12" x14ac:dyDescent="0.3">
      <c r="A4635">
        <v>162.38999999999999</v>
      </c>
      <c r="I4635">
        <v>162.38999999999999</v>
      </c>
      <c r="K4635">
        <v>162.38999999999999</v>
      </c>
    </row>
    <row r="4636" spans="1:12" x14ac:dyDescent="0.3">
      <c r="A4636">
        <v>162.42500000000001</v>
      </c>
      <c r="I4636">
        <v>162.42500000000001</v>
      </c>
      <c r="K4636">
        <v>162.42500000000001</v>
      </c>
    </row>
    <row r="4637" spans="1:12" x14ac:dyDescent="0.3">
      <c r="A4637">
        <v>162.46</v>
      </c>
      <c r="I4637">
        <v>162.46</v>
      </c>
      <c r="K4637">
        <v>162.46</v>
      </c>
    </row>
    <row r="4638" spans="1:12" x14ac:dyDescent="0.3">
      <c r="A4638">
        <v>162.495</v>
      </c>
      <c r="B4638" s="1">
        <v>3.6459999999999999E-2</v>
      </c>
      <c r="C4638">
        <v>-0.316</v>
      </c>
      <c r="D4638">
        <v>0.318</v>
      </c>
      <c r="E4638">
        <v>-83.4</v>
      </c>
      <c r="F4638">
        <v>-3.9</v>
      </c>
      <c r="G4638" s="1">
        <v>2.1530000000000001E-2</v>
      </c>
      <c r="H4638" s="1">
        <v>2.318E-4</v>
      </c>
      <c r="I4638">
        <v>162.495</v>
      </c>
      <c r="J4638" s="1">
        <v>7.234E-3</v>
      </c>
      <c r="K4638">
        <v>162.495</v>
      </c>
      <c r="L4638" s="1">
        <v>7.7869999999999998E-5</v>
      </c>
    </row>
    <row r="4639" spans="1:12" x14ac:dyDescent="0.3">
      <c r="A4639">
        <v>162.53100000000001</v>
      </c>
      <c r="I4639">
        <v>162.53100000000001</v>
      </c>
      <c r="K4639">
        <v>162.53100000000001</v>
      </c>
    </row>
    <row r="4640" spans="1:12" x14ac:dyDescent="0.3">
      <c r="A4640">
        <v>162.566</v>
      </c>
      <c r="I4640">
        <v>162.566</v>
      </c>
      <c r="K4640">
        <v>162.566</v>
      </c>
    </row>
    <row r="4641" spans="1:12" x14ac:dyDescent="0.3">
      <c r="A4641">
        <v>162.601</v>
      </c>
      <c r="I4641">
        <v>162.601</v>
      </c>
      <c r="K4641">
        <v>162.601</v>
      </c>
    </row>
    <row r="4642" spans="1:12" x14ac:dyDescent="0.3">
      <c r="A4642">
        <v>162.636</v>
      </c>
      <c r="I4642">
        <v>162.636</v>
      </c>
      <c r="K4642">
        <v>162.636</v>
      </c>
    </row>
    <row r="4643" spans="1:12" x14ac:dyDescent="0.3">
      <c r="A4643">
        <v>162.67099999999999</v>
      </c>
      <c r="B4643" s="1">
        <v>1.146E-2</v>
      </c>
      <c r="C4643">
        <v>-0.31900000000000001</v>
      </c>
      <c r="D4643">
        <v>0.31900000000000001</v>
      </c>
      <c r="E4643">
        <v>-87.9</v>
      </c>
      <c r="F4643">
        <v>-4.4000000000000004</v>
      </c>
      <c r="G4643" s="1">
        <v>2.4420000000000001E-2</v>
      </c>
      <c r="H4643" s="1">
        <v>2.9809999999999998E-4</v>
      </c>
      <c r="I4643">
        <v>162.67099999999999</v>
      </c>
      <c r="J4643" s="1">
        <v>8.2039999999999995E-3</v>
      </c>
      <c r="K4643">
        <v>162.67099999999999</v>
      </c>
      <c r="L4643" s="1">
        <v>1.002E-4</v>
      </c>
    </row>
    <row r="4644" spans="1:12" x14ac:dyDescent="0.3">
      <c r="A4644">
        <v>162.70599999999999</v>
      </c>
      <c r="I4644">
        <v>162.70599999999999</v>
      </c>
      <c r="K4644">
        <v>162.70599999999999</v>
      </c>
    </row>
    <row r="4645" spans="1:12" x14ac:dyDescent="0.3">
      <c r="A4645">
        <v>162.74100000000001</v>
      </c>
      <c r="I4645">
        <v>162.74100000000001</v>
      </c>
      <c r="K4645">
        <v>162.74100000000001</v>
      </c>
    </row>
    <row r="4646" spans="1:12" x14ac:dyDescent="0.3">
      <c r="A4646">
        <v>162.77600000000001</v>
      </c>
      <c r="I4646">
        <v>162.77600000000001</v>
      </c>
      <c r="K4646">
        <v>162.77600000000001</v>
      </c>
    </row>
    <row r="4647" spans="1:12" x14ac:dyDescent="0.3">
      <c r="A4647">
        <v>162.81100000000001</v>
      </c>
      <c r="I4647">
        <v>162.81100000000001</v>
      </c>
      <c r="K4647">
        <v>162.81100000000001</v>
      </c>
    </row>
    <row r="4648" spans="1:12" x14ac:dyDescent="0.3">
      <c r="A4648">
        <v>162.846</v>
      </c>
      <c r="B4648" s="1">
        <v>5.705E-3</v>
      </c>
      <c r="C4648">
        <v>-0.31900000000000001</v>
      </c>
      <c r="D4648">
        <v>0.31900000000000001</v>
      </c>
      <c r="E4648">
        <v>-89</v>
      </c>
      <c r="F4648">
        <v>-5.9</v>
      </c>
      <c r="G4648" s="1">
        <v>3.286E-2</v>
      </c>
      <c r="H4648" s="1">
        <v>5.398E-4</v>
      </c>
      <c r="I4648">
        <v>162.846</v>
      </c>
      <c r="J4648" s="1">
        <v>1.1039999999999999E-2</v>
      </c>
      <c r="K4648">
        <v>162.846</v>
      </c>
      <c r="L4648" s="1">
        <v>1.8139999999999999E-4</v>
      </c>
    </row>
    <row r="4649" spans="1:12" x14ac:dyDescent="0.3">
      <c r="A4649">
        <v>162.881</v>
      </c>
      <c r="I4649">
        <v>162.881</v>
      </c>
      <c r="K4649">
        <v>162.881</v>
      </c>
    </row>
    <row r="4650" spans="1:12" x14ac:dyDescent="0.3">
      <c r="A4650">
        <v>162.916</v>
      </c>
      <c r="I4650">
        <v>162.916</v>
      </c>
      <c r="K4650">
        <v>162.916</v>
      </c>
    </row>
    <row r="4651" spans="1:12" x14ac:dyDescent="0.3">
      <c r="A4651">
        <v>162.95099999999999</v>
      </c>
      <c r="I4651">
        <v>162.95099999999999</v>
      </c>
      <c r="K4651">
        <v>162.95099999999999</v>
      </c>
    </row>
    <row r="4652" spans="1:12" x14ac:dyDescent="0.3">
      <c r="A4652">
        <v>162.98599999999999</v>
      </c>
      <c r="I4652">
        <v>162.98599999999999</v>
      </c>
      <c r="K4652">
        <v>162.98599999999999</v>
      </c>
    </row>
    <row r="4653" spans="1:12" x14ac:dyDescent="0.3">
      <c r="A4653">
        <v>163.02099999999999</v>
      </c>
      <c r="B4653" s="1">
        <v>5.2300000000000003E-4</v>
      </c>
      <c r="C4653">
        <v>-0.31900000000000001</v>
      </c>
      <c r="D4653">
        <v>0.31900000000000001</v>
      </c>
      <c r="E4653">
        <v>-89.9</v>
      </c>
      <c r="F4653">
        <v>-5.9</v>
      </c>
      <c r="G4653" s="1">
        <v>3.2590000000000001E-2</v>
      </c>
      <c r="H4653" s="1">
        <v>5.3120000000000001E-4</v>
      </c>
      <c r="I4653">
        <v>163.02099999999999</v>
      </c>
      <c r="J4653" s="1">
        <v>1.095E-2</v>
      </c>
      <c r="K4653">
        <v>163.02099999999999</v>
      </c>
      <c r="L4653" s="1">
        <v>1.785E-4</v>
      </c>
    </row>
    <row r="4654" spans="1:12" x14ac:dyDescent="0.3">
      <c r="A4654">
        <v>163.05600000000001</v>
      </c>
      <c r="I4654">
        <v>163.05600000000001</v>
      </c>
      <c r="K4654">
        <v>163.05600000000001</v>
      </c>
    </row>
    <row r="4655" spans="1:12" x14ac:dyDescent="0.3">
      <c r="A4655">
        <v>163.09100000000001</v>
      </c>
      <c r="I4655">
        <v>163.09100000000001</v>
      </c>
      <c r="K4655">
        <v>163.09100000000001</v>
      </c>
    </row>
    <row r="4656" spans="1:12" x14ac:dyDescent="0.3">
      <c r="A4656">
        <v>163.12700000000001</v>
      </c>
      <c r="I4656">
        <v>163.12700000000001</v>
      </c>
      <c r="K4656">
        <v>163.12700000000001</v>
      </c>
    </row>
    <row r="4657" spans="1:12" x14ac:dyDescent="0.3">
      <c r="A4657">
        <v>163.16200000000001</v>
      </c>
      <c r="I4657">
        <v>163.16200000000001</v>
      </c>
      <c r="K4657">
        <v>163.16200000000001</v>
      </c>
    </row>
    <row r="4658" spans="1:12" x14ac:dyDescent="0.3">
      <c r="A4658">
        <v>163.197</v>
      </c>
      <c r="B4658" s="1">
        <v>-5.1460000000000004E-3</v>
      </c>
      <c r="C4658">
        <v>-0.31900000000000001</v>
      </c>
      <c r="D4658">
        <v>0.31900000000000001</v>
      </c>
      <c r="E4658">
        <v>-90.9</v>
      </c>
      <c r="F4658">
        <v>-5.9</v>
      </c>
      <c r="G4658" s="1">
        <v>3.2620000000000003E-2</v>
      </c>
      <c r="H4658" s="1">
        <v>5.3189999999999997E-4</v>
      </c>
      <c r="I4658">
        <v>163.197</v>
      </c>
      <c r="J4658" s="1">
        <v>1.0959999999999999E-2</v>
      </c>
      <c r="K4658">
        <v>163.197</v>
      </c>
      <c r="L4658" s="1">
        <v>1.7870000000000001E-4</v>
      </c>
    </row>
    <row r="4659" spans="1:12" x14ac:dyDescent="0.3">
      <c r="A4659">
        <v>163.232</v>
      </c>
      <c r="I4659">
        <v>163.232</v>
      </c>
      <c r="K4659">
        <v>163.232</v>
      </c>
    </row>
    <row r="4660" spans="1:12" x14ac:dyDescent="0.3">
      <c r="A4660">
        <v>163.267</v>
      </c>
      <c r="I4660">
        <v>163.267</v>
      </c>
      <c r="K4660">
        <v>163.267</v>
      </c>
    </row>
    <row r="4661" spans="1:12" x14ac:dyDescent="0.3">
      <c r="A4661">
        <v>163.30199999999999</v>
      </c>
      <c r="I4661">
        <v>163.30199999999999</v>
      </c>
      <c r="K4661">
        <v>163.30199999999999</v>
      </c>
    </row>
    <row r="4662" spans="1:12" x14ac:dyDescent="0.3">
      <c r="A4662">
        <v>163.33699999999999</v>
      </c>
      <c r="I4662">
        <v>163.33699999999999</v>
      </c>
      <c r="K4662">
        <v>163.33699999999999</v>
      </c>
    </row>
    <row r="4663" spans="1:12" x14ac:dyDescent="0.3">
      <c r="A4663">
        <v>163.37200000000001</v>
      </c>
      <c r="B4663" s="1">
        <v>-1.0330000000000001E-2</v>
      </c>
      <c r="C4663">
        <v>-0.31900000000000001</v>
      </c>
      <c r="D4663">
        <v>0.31900000000000001</v>
      </c>
      <c r="E4663">
        <v>-91.9</v>
      </c>
      <c r="F4663">
        <v>-5.9</v>
      </c>
      <c r="G4663" s="1">
        <v>3.2870000000000003E-2</v>
      </c>
      <c r="H4663" s="1">
        <v>5.4009999999999996E-4</v>
      </c>
      <c r="I4663">
        <v>163.37200000000001</v>
      </c>
      <c r="J4663" s="1">
        <v>1.1039999999999999E-2</v>
      </c>
      <c r="K4663">
        <v>163.37200000000001</v>
      </c>
      <c r="L4663" s="1">
        <v>1.8149999999999999E-4</v>
      </c>
    </row>
    <row r="4664" spans="1:12" x14ac:dyDescent="0.3">
      <c r="A4664">
        <v>163.40700000000001</v>
      </c>
      <c r="I4664">
        <v>163.40700000000001</v>
      </c>
      <c r="K4664">
        <v>163.40700000000001</v>
      </c>
    </row>
    <row r="4665" spans="1:12" x14ac:dyDescent="0.3">
      <c r="A4665">
        <v>163.44200000000001</v>
      </c>
      <c r="I4665">
        <v>163.44200000000001</v>
      </c>
      <c r="K4665">
        <v>163.44200000000001</v>
      </c>
    </row>
    <row r="4666" spans="1:12" x14ac:dyDescent="0.3">
      <c r="A4666">
        <v>163.477</v>
      </c>
      <c r="I4666">
        <v>163.477</v>
      </c>
      <c r="K4666">
        <v>163.477</v>
      </c>
    </row>
    <row r="4667" spans="1:12" x14ac:dyDescent="0.3">
      <c r="A4667">
        <v>163.512</v>
      </c>
      <c r="I4667">
        <v>163.512</v>
      </c>
      <c r="K4667">
        <v>163.512</v>
      </c>
    </row>
    <row r="4668" spans="1:12" x14ac:dyDescent="0.3">
      <c r="A4668">
        <v>163.547</v>
      </c>
      <c r="B4668" s="1">
        <v>-1.6080000000000001E-2</v>
      </c>
      <c r="C4668">
        <v>-0.31900000000000001</v>
      </c>
      <c r="D4668">
        <v>0.31900000000000001</v>
      </c>
      <c r="E4668">
        <v>-92.9</v>
      </c>
      <c r="F4668">
        <v>-5.8</v>
      </c>
      <c r="G4668" s="1">
        <v>3.2129999999999999E-2</v>
      </c>
      <c r="H4668" s="1">
        <v>5.1630000000000003E-4</v>
      </c>
      <c r="I4668">
        <v>163.547</v>
      </c>
      <c r="J4668" s="1">
        <v>1.0800000000000001E-2</v>
      </c>
      <c r="K4668">
        <v>163.547</v>
      </c>
      <c r="L4668" s="1">
        <v>1.7349999999999999E-4</v>
      </c>
    </row>
    <row r="4669" spans="1:12" x14ac:dyDescent="0.3">
      <c r="A4669">
        <v>163.58199999999999</v>
      </c>
      <c r="I4669">
        <v>163.58199999999999</v>
      </c>
      <c r="K4669">
        <v>163.58199999999999</v>
      </c>
    </row>
    <row r="4670" spans="1:12" x14ac:dyDescent="0.3">
      <c r="A4670">
        <v>163.61699999999999</v>
      </c>
      <c r="I4670">
        <v>163.61699999999999</v>
      </c>
      <c r="K4670">
        <v>163.61699999999999</v>
      </c>
    </row>
    <row r="4671" spans="1:12" x14ac:dyDescent="0.3">
      <c r="A4671">
        <v>163.65199999999999</v>
      </c>
      <c r="I4671">
        <v>163.65199999999999</v>
      </c>
      <c r="K4671">
        <v>163.65199999999999</v>
      </c>
    </row>
    <row r="4672" spans="1:12" x14ac:dyDescent="0.3">
      <c r="A4672">
        <v>163.68700000000001</v>
      </c>
      <c r="I4672">
        <v>163.68700000000001</v>
      </c>
      <c r="K4672">
        <v>163.68700000000001</v>
      </c>
    </row>
    <row r="4673" spans="1:12" x14ac:dyDescent="0.3">
      <c r="A4673">
        <v>163.72300000000001</v>
      </c>
      <c r="B4673" s="1">
        <v>-2.102E-2</v>
      </c>
      <c r="C4673">
        <v>-0.31900000000000001</v>
      </c>
      <c r="D4673">
        <v>0.31900000000000001</v>
      </c>
      <c r="E4673">
        <v>-93.8</v>
      </c>
      <c r="F4673">
        <v>-5.7</v>
      </c>
      <c r="G4673" s="1">
        <v>3.168E-2</v>
      </c>
      <c r="H4673" s="1">
        <v>5.017E-4</v>
      </c>
      <c r="I4673">
        <v>163.72300000000001</v>
      </c>
      <c r="J4673" s="1">
        <v>1.064E-2</v>
      </c>
      <c r="K4673">
        <v>163.72300000000001</v>
      </c>
      <c r="L4673" s="1">
        <v>1.6860000000000001E-4</v>
      </c>
    </row>
    <row r="4674" spans="1:12" x14ac:dyDescent="0.3">
      <c r="A4674">
        <v>163.75800000000001</v>
      </c>
      <c r="I4674">
        <v>163.75800000000001</v>
      </c>
      <c r="K4674">
        <v>163.75800000000001</v>
      </c>
    </row>
    <row r="4675" spans="1:12" x14ac:dyDescent="0.3">
      <c r="A4675">
        <v>163.79300000000001</v>
      </c>
      <c r="I4675">
        <v>163.79300000000001</v>
      </c>
      <c r="K4675">
        <v>163.79300000000001</v>
      </c>
    </row>
    <row r="4676" spans="1:12" x14ac:dyDescent="0.3">
      <c r="A4676">
        <v>163.828</v>
      </c>
      <c r="I4676">
        <v>163.828</v>
      </c>
      <c r="K4676">
        <v>163.828</v>
      </c>
    </row>
    <row r="4677" spans="1:12" x14ac:dyDescent="0.3">
      <c r="A4677">
        <v>163.863</v>
      </c>
      <c r="I4677">
        <v>163.863</v>
      </c>
      <c r="K4677">
        <v>163.863</v>
      </c>
    </row>
    <row r="4678" spans="1:12" x14ac:dyDescent="0.3">
      <c r="A4678">
        <v>163.898</v>
      </c>
      <c r="B4678" s="1">
        <v>-2.6620000000000001E-2</v>
      </c>
      <c r="C4678">
        <v>-0.318</v>
      </c>
      <c r="D4678">
        <v>0.31900000000000001</v>
      </c>
      <c r="E4678">
        <v>-94.8</v>
      </c>
      <c r="F4678">
        <v>-5.4</v>
      </c>
      <c r="G4678" s="1">
        <v>3.0259999999999999E-2</v>
      </c>
      <c r="H4678" s="1">
        <v>4.5790000000000002E-4</v>
      </c>
      <c r="I4678">
        <v>163.898</v>
      </c>
      <c r="J4678" s="1">
        <v>1.017E-2</v>
      </c>
      <c r="K4678">
        <v>163.898</v>
      </c>
      <c r="L4678" s="1">
        <v>1.538E-4</v>
      </c>
    </row>
    <row r="4679" spans="1:12" x14ac:dyDescent="0.3">
      <c r="A4679">
        <v>163.93299999999999</v>
      </c>
      <c r="I4679">
        <v>163.93299999999999</v>
      </c>
      <c r="K4679">
        <v>163.93299999999999</v>
      </c>
    </row>
    <row r="4680" spans="1:12" x14ac:dyDescent="0.3">
      <c r="A4680">
        <v>163.96799999999999</v>
      </c>
      <c r="I4680">
        <v>163.96799999999999</v>
      </c>
      <c r="K4680">
        <v>163.96799999999999</v>
      </c>
    </row>
    <row r="4681" spans="1:12" x14ac:dyDescent="0.3">
      <c r="A4681">
        <v>164.00299999999999</v>
      </c>
      <c r="I4681">
        <v>164.00299999999999</v>
      </c>
      <c r="K4681">
        <v>164.00299999999999</v>
      </c>
    </row>
    <row r="4682" spans="1:12" x14ac:dyDescent="0.3">
      <c r="A4682">
        <v>164.03800000000001</v>
      </c>
      <c r="I4682">
        <v>164.03800000000001</v>
      </c>
      <c r="K4682">
        <v>164.03800000000001</v>
      </c>
    </row>
    <row r="4683" spans="1:12" x14ac:dyDescent="0.3">
      <c r="A4683">
        <v>164.07300000000001</v>
      </c>
      <c r="B4683" s="1">
        <v>-4.3139999999999998E-2</v>
      </c>
      <c r="C4683">
        <v>-0.317</v>
      </c>
      <c r="D4683">
        <v>0.32</v>
      </c>
      <c r="E4683">
        <v>-97.7</v>
      </c>
      <c r="F4683">
        <v>-5.2</v>
      </c>
      <c r="G4683" s="1">
        <v>2.8799999999999999E-2</v>
      </c>
      <c r="H4683" s="1">
        <v>4.147E-4</v>
      </c>
      <c r="I4683">
        <v>164.07300000000001</v>
      </c>
      <c r="J4683" s="1">
        <v>9.6760000000000006E-3</v>
      </c>
      <c r="K4683">
        <v>164.07300000000001</v>
      </c>
      <c r="L4683" s="1">
        <v>1.393E-4</v>
      </c>
    </row>
    <row r="4684" spans="1:12" x14ac:dyDescent="0.3">
      <c r="A4684">
        <v>164.108</v>
      </c>
      <c r="I4684">
        <v>164.108</v>
      </c>
      <c r="K4684">
        <v>164.108</v>
      </c>
    </row>
    <row r="4685" spans="1:12" x14ac:dyDescent="0.3">
      <c r="A4685">
        <v>164.143</v>
      </c>
      <c r="I4685">
        <v>164.143</v>
      </c>
      <c r="K4685">
        <v>164.143</v>
      </c>
    </row>
    <row r="4686" spans="1:12" x14ac:dyDescent="0.3">
      <c r="A4686">
        <v>164.178</v>
      </c>
      <c r="I4686">
        <v>164.178</v>
      </c>
      <c r="K4686">
        <v>164.178</v>
      </c>
    </row>
    <row r="4687" spans="1:12" x14ac:dyDescent="0.3">
      <c r="A4687">
        <v>164.21299999999999</v>
      </c>
      <c r="I4687">
        <v>164.21299999999999</v>
      </c>
      <c r="K4687">
        <v>164.21299999999999</v>
      </c>
    </row>
    <row r="4688" spans="1:12" x14ac:dyDescent="0.3">
      <c r="A4688">
        <v>164.24799999999999</v>
      </c>
      <c r="B4688" s="1">
        <v>-4.761E-2</v>
      </c>
      <c r="C4688">
        <v>-0.316</v>
      </c>
      <c r="D4688">
        <v>0.32</v>
      </c>
      <c r="E4688">
        <v>-98.6</v>
      </c>
      <c r="F4688">
        <v>-4.4000000000000004</v>
      </c>
      <c r="G4688" s="1">
        <v>2.4340000000000001E-2</v>
      </c>
      <c r="H4688" s="1">
        <v>2.9609999999999999E-4</v>
      </c>
      <c r="I4688">
        <v>164.24799999999999</v>
      </c>
      <c r="J4688" s="1">
        <v>8.1770000000000002E-3</v>
      </c>
      <c r="K4688">
        <v>164.24799999999999</v>
      </c>
      <c r="L4688" s="1">
        <v>9.9500000000000006E-5</v>
      </c>
    </row>
    <row r="4689" spans="1:12" x14ac:dyDescent="0.3">
      <c r="A4689">
        <v>164.28299999999999</v>
      </c>
      <c r="I4689">
        <v>164.28299999999999</v>
      </c>
      <c r="K4689">
        <v>164.28299999999999</v>
      </c>
    </row>
    <row r="4690" spans="1:12" x14ac:dyDescent="0.3">
      <c r="A4690">
        <v>164.31899999999999</v>
      </c>
      <c r="I4690">
        <v>164.31899999999999</v>
      </c>
      <c r="K4690">
        <v>164.31899999999999</v>
      </c>
    </row>
    <row r="4691" spans="1:12" x14ac:dyDescent="0.3">
      <c r="A4691">
        <v>164.35400000000001</v>
      </c>
      <c r="I4691">
        <v>164.35400000000001</v>
      </c>
      <c r="K4691">
        <v>164.35400000000001</v>
      </c>
    </row>
    <row r="4692" spans="1:12" x14ac:dyDescent="0.3">
      <c r="A4692">
        <v>164.38900000000001</v>
      </c>
      <c r="I4692">
        <v>164.38900000000001</v>
      </c>
      <c r="K4692">
        <v>164.38900000000001</v>
      </c>
    </row>
    <row r="4693" spans="1:12" x14ac:dyDescent="0.3">
      <c r="A4693">
        <v>164.42400000000001</v>
      </c>
      <c r="B4693" s="1">
        <v>-5.1130000000000002E-2</v>
      </c>
      <c r="C4693">
        <v>-0.316</v>
      </c>
      <c r="D4693">
        <v>0.32</v>
      </c>
      <c r="E4693">
        <v>-99.2</v>
      </c>
      <c r="F4693">
        <v>-4</v>
      </c>
      <c r="G4693" s="1">
        <v>2.2190000000000001E-2</v>
      </c>
      <c r="H4693" s="1">
        <v>2.4610000000000002E-4</v>
      </c>
      <c r="I4693">
        <v>164.42400000000001</v>
      </c>
      <c r="J4693" s="1">
        <v>7.4549999999999998E-3</v>
      </c>
      <c r="K4693">
        <v>164.42400000000001</v>
      </c>
      <c r="L4693" s="1">
        <v>8.2700000000000004E-5</v>
      </c>
    </row>
    <row r="4694" spans="1:12" x14ac:dyDescent="0.3">
      <c r="A4694">
        <v>164.459</v>
      </c>
      <c r="I4694">
        <v>164.459</v>
      </c>
      <c r="K4694">
        <v>164.459</v>
      </c>
    </row>
    <row r="4695" spans="1:12" x14ac:dyDescent="0.3">
      <c r="A4695">
        <v>164.494</v>
      </c>
      <c r="I4695">
        <v>164.494</v>
      </c>
      <c r="K4695">
        <v>164.494</v>
      </c>
    </row>
    <row r="4696" spans="1:12" x14ac:dyDescent="0.3">
      <c r="A4696">
        <v>164.529</v>
      </c>
      <c r="I4696">
        <v>164.529</v>
      </c>
      <c r="K4696">
        <v>164.529</v>
      </c>
    </row>
    <row r="4697" spans="1:12" x14ac:dyDescent="0.3">
      <c r="A4697">
        <v>164.56399999999999</v>
      </c>
      <c r="I4697">
        <v>164.56399999999999</v>
      </c>
      <c r="K4697">
        <v>164.56399999999999</v>
      </c>
    </row>
    <row r="4698" spans="1:12" x14ac:dyDescent="0.3">
      <c r="A4698">
        <v>164.59899999999999</v>
      </c>
      <c r="B4698" s="1">
        <v>-5.4960000000000002E-2</v>
      </c>
      <c r="C4698">
        <v>-0.316</v>
      </c>
      <c r="D4698">
        <v>0.32</v>
      </c>
      <c r="E4698">
        <v>-99.9</v>
      </c>
      <c r="F4698">
        <v>-3.3</v>
      </c>
      <c r="G4698" s="1">
        <v>1.8290000000000001E-2</v>
      </c>
      <c r="H4698" s="1">
        <v>1.673E-4</v>
      </c>
      <c r="I4698">
        <v>164.59899999999999</v>
      </c>
      <c r="J4698" s="1">
        <v>6.1460000000000004E-3</v>
      </c>
      <c r="K4698">
        <v>164.59899999999999</v>
      </c>
      <c r="L4698" s="1">
        <v>5.622E-5</v>
      </c>
    </row>
    <row r="4699" spans="1:12" x14ac:dyDescent="0.3">
      <c r="A4699">
        <v>164.63399999999999</v>
      </c>
      <c r="I4699">
        <v>164.63399999999999</v>
      </c>
      <c r="K4699">
        <v>164.63399999999999</v>
      </c>
    </row>
    <row r="4700" spans="1:12" x14ac:dyDescent="0.3">
      <c r="A4700">
        <v>164.66900000000001</v>
      </c>
      <c r="I4700">
        <v>164.66900000000001</v>
      </c>
      <c r="K4700">
        <v>164.66900000000001</v>
      </c>
    </row>
    <row r="4701" spans="1:12" x14ac:dyDescent="0.3">
      <c r="A4701">
        <v>164.70400000000001</v>
      </c>
      <c r="I4701">
        <v>164.70400000000001</v>
      </c>
      <c r="K4701">
        <v>164.70400000000001</v>
      </c>
    </row>
    <row r="4702" spans="1:12" x14ac:dyDescent="0.3">
      <c r="A4702">
        <v>164.739</v>
      </c>
      <c r="I4702">
        <v>164.739</v>
      </c>
      <c r="K4702">
        <v>164.739</v>
      </c>
    </row>
    <row r="4703" spans="1:12" x14ac:dyDescent="0.3">
      <c r="A4703">
        <v>164.774</v>
      </c>
      <c r="B4703" s="1">
        <v>-6.1990000000000003E-2</v>
      </c>
      <c r="C4703">
        <v>-0.315</v>
      </c>
      <c r="D4703">
        <v>0.32100000000000001</v>
      </c>
      <c r="E4703">
        <v>-101.1</v>
      </c>
      <c r="F4703">
        <v>-1.6</v>
      </c>
      <c r="G4703" s="1">
        <v>9.1800000000000007E-3</v>
      </c>
      <c r="H4703" s="1">
        <v>4.214E-5</v>
      </c>
      <c r="I4703">
        <v>164.774</v>
      </c>
      <c r="J4703" s="1">
        <v>3.0850000000000001E-3</v>
      </c>
      <c r="K4703">
        <v>164.774</v>
      </c>
      <c r="L4703" s="1">
        <v>1.416E-5</v>
      </c>
    </row>
    <row r="4704" spans="1:12" x14ac:dyDescent="0.3">
      <c r="A4704">
        <v>164.809</v>
      </c>
      <c r="I4704">
        <v>164.809</v>
      </c>
      <c r="K4704">
        <v>164.809</v>
      </c>
    </row>
    <row r="4705" spans="1:12" x14ac:dyDescent="0.3">
      <c r="A4705">
        <v>164.84399999999999</v>
      </c>
      <c r="I4705">
        <v>164.84399999999999</v>
      </c>
      <c r="K4705">
        <v>164.84399999999999</v>
      </c>
    </row>
    <row r="4706" spans="1:12" x14ac:dyDescent="0.3">
      <c r="A4706">
        <v>164.87899999999999</v>
      </c>
      <c r="I4706">
        <v>164.87899999999999</v>
      </c>
      <c r="K4706">
        <v>164.87899999999999</v>
      </c>
    </row>
    <row r="4707" spans="1:12" x14ac:dyDescent="0.3">
      <c r="A4707">
        <v>164.91499999999999</v>
      </c>
      <c r="I4707">
        <v>164.91499999999999</v>
      </c>
      <c r="K4707">
        <v>164.91499999999999</v>
      </c>
    </row>
    <row r="4708" spans="1:12" x14ac:dyDescent="0.3">
      <c r="A4708">
        <v>164.95</v>
      </c>
      <c r="B4708" s="1">
        <v>-6.5229999999999996E-2</v>
      </c>
      <c r="C4708">
        <v>-0.314</v>
      </c>
      <c r="D4708">
        <v>0.32100000000000001</v>
      </c>
      <c r="E4708">
        <v>-101.7</v>
      </c>
      <c r="F4708">
        <v>-0.6</v>
      </c>
      <c r="G4708" s="1">
        <v>3.7030000000000001E-3</v>
      </c>
      <c r="H4708" s="1">
        <v>6.8569999999999997E-6</v>
      </c>
      <c r="I4708">
        <v>164.95</v>
      </c>
      <c r="J4708" s="1">
        <v>1.2440000000000001E-3</v>
      </c>
      <c r="K4708">
        <v>164.95</v>
      </c>
      <c r="L4708" s="1">
        <v>2.3039999999999999E-6</v>
      </c>
    </row>
    <row r="4709" spans="1:12" x14ac:dyDescent="0.3">
      <c r="A4709">
        <v>164.98500000000001</v>
      </c>
      <c r="I4709">
        <v>164.98500000000001</v>
      </c>
      <c r="K4709">
        <v>164.98500000000001</v>
      </c>
    </row>
    <row r="4710" spans="1:12" x14ac:dyDescent="0.3">
      <c r="A4710">
        <v>165.02</v>
      </c>
      <c r="I4710">
        <v>165.02</v>
      </c>
      <c r="K4710">
        <v>165.02</v>
      </c>
    </row>
    <row r="4711" spans="1:12" x14ac:dyDescent="0.3">
      <c r="A4711">
        <v>165.05500000000001</v>
      </c>
      <c r="I4711">
        <v>165.05500000000001</v>
      </c>
      <c r="K4711">
        <v>165.05500000000001</v>
      </c>
    </row>
    <row r="4712" spans="1:12" x14ac:dyDescent="0.3">
      <c r="A4712">
        <v>165.09</v>
      </c>
      <c r="I4712">
        <v>165.09</v>
      </c>
      <c r="K4712">
        <v>165.09</v>
      </c>
    </row>
    <row r="4713" spans="1:12" x14ac:dyDescent="0.3">
      <c r="A4713">
        <v>165.125</v>
      </c>
      <c r="B4713" s="1">
        <v>-6.4930000000000002E-2</v>
      </c>
      <c r="C4713">
        <v>-0.313</v>
      </c>
      <c r="D4713">
        <v>0.32</v>
      </c>
      <c r="E4713">
        <v>-101.7</v>
      </c>
      <c r="F4713">
        <v>1</v>
      </c>
      <c r="G4713" s="1">
        <v>6.1399999999999996E-3</v>
      </c>
      <c r="H4713" s="1">
        <v>1.8850000000000001E-5</v>
      </c>
      <c r="I4713">
        <v>165.125</v>
      </c>
      <c r="J4713" s="1">
        <v>2.0630000000000002E-3</v>
      </c>
      <c r="K4713">
        <v>165.125</v>
      </c>
      <c r="L4713" s="1">
        <v>6.3339999999999998E-6</v>
      </c>
    </row>
    <row r="4714" spans="1:12" x14ac:dyDescent="0.3">
      <c r="A4714">
        <v>165.16</v>
      </c>
      <c r="I4714">
        <v>165.16</v>
      </c>
      <c r="K4714">
        <v>165.16</v>
      </c>
    </row>
    <row r="4715" spans="1:12" x14ac:dyDescent="0.3">
      <c r="A4715">
        <v>165.19499999999999</v>
      </c>
      <c r="I4715">
        <v>165.19499999999999</v>
      </c>
      <c r="K4715">
        <v>165.19499999999999</v>
      </c>
    </row>
    <row r="4716" spans="1:12" x14ac:dyDescent="0.3">
      <c r="A4716">
        <v>165.23</v>
      </c>
      <c r="I4716">
        <v>165.23</v>
      </c>
      <c r="K4716">
        <v>165.23</v>
      </c>
    </row>
    <row r="4717" spans="1:12" x14ac:dyDescent="0.3">
      <c r="A4717">
        <v>165.26499999999999</v>
      </c>
      <c r="I4717">
        <v>165.26499999999999</v>
      </c>
      <c r="K4717">
        <v>165.26499999999999</v>
      </c>
    </row>
    <row r="4718" spans="1:12" x14ac:dyDescent="0.3">
      <c r="A4718">
        <v>165.3</v>
      </c>
      <c r="B4718" s="1">
        <v>-6.3240000000000005E-2</v>
      </c>
      <c r="C4718">
        <v>-0.314</v>
      </c>
      <c r="D4718">
        <v>0.32</v>
      </c>
      <c r="E4718">
        <v>-101.4</v>
      </c>
      <c r="F4718">
        <v>1.9</v>
      </c>
      <c r="G4718" s="1">
        <v>1.039E-2</v>
      </c>
      <c r="H4718" s="1">
        <v>5.3959999999999998E-5</v>
      </c>
      <c r="I4718">
        <v>165.3</v>
      </c>
      <c r="J4718" s="1">
        <v>3.4910000000000002E-3</v>
      </c>
      <c r="K4718">
        <v>165.3</v>
      </c>
      <c r="L4718" s="1">
        <v>1.8130000000000001E-5</v>
      </c>
    </row>
    <row r="4719" spans="1:12" x14ac:dyDescent="0.3">
      <c r="A4719">
        <v>165.33500000000001</v>
      </c>
      <c r="I4719">
        <v>165.33500000000001</v>
      </c>
      <c r="K4719">
        <v>165.33500000000001</v>
      </c>
    </row>
    <row r="4720" spans="1:12" x14ac:dyDescent="0.3">
      <c r="A4720">
        <v>165.37</v>
      </c>
      <c r="I4720">
        <v>165.37</v>
      </c>
      <c r="K4720">
        <v>165.37</v>
      </c>
    </row>
    <row r="4721" spans="1:12" x14ac:dyDescent="0.3">
      <c r="A4721">
        <v>165.405</v>
      </c>
      <c r="I4721">
        <v>165.405</v>
      </c>
      <c r="K4721">
        <v>165.405</v>
      </c>
    </row>
    <row r="4722" spans="1:12" x14ac:dyDescent="0.3">
      <c r="A4722">
        <v>165.44</v>
      </c>
      <c r="I4722">
        <v>165.44</v>
      </c>
      <c r="K4722">
        <v>165.44</v>
      </c>
    </row>
    <row r="4723" spans="1:12" x14ac:dyDescent="0.3">
      <c r="A4723">
        <v>165.47499999999999</v>
      </c>
      <c r="B4723" s="1">
        <v>-6.1510000000000002E-2</v>
      </c>
      <c r="C4723">
        <v>-0.314</v>
      </c>
      <c r="D4723">
        <v>0.32</v>
      </c>
      <c r="E4723">
        <v>-101.1</v>
      </c>
      <c r="F4723">
        <v>2.2000000000000002</v>
      </c>
      <c r="G4723" s="1">
        <v>1.231E-2</v>
      </c>
      <c r="H4723" s="1">
        <v>7.5760000000000006E-5</v>
      </c>
      <c r="I4723">
        <v>165.47499999999999</v>
      </c>
      <c r="J4723" s="1">
        <v>4.1359999999999999E-3</v>
      </c>
      <c r="K4723">
        <v>165.47499999999999</v>
      </c>
      <c r="L4723" s="1">
        <v>2.546E-5</v>
      </c>
    </row>
    <row r="4724" spans="1:12" x14ac:dyDescent="0.3">
      <c r="A4724">
        <v>165.511</v>
      </c>
      <c r="I4724">
        <v>165.511</v>
      </c>
      <c r="K4724">
        <v>165.511</v>
      </c>
    </row>
    <row r="4725" spans="1:12" x14ac:dyDescent="0.3">
      <c r="A4725">
        <v>165.54599999999999</v>
      </c>
      <c r="I4725">
        <v>165.54599999999999</v>
      </c>
      <c r="K4725">
        <v>165.54599999999999</v>
      </c>
    </row>
    <row r="4726" spans="1:12" x14ac:dyDescent="0.3">
      <c r="A4726">
        <v>165.58099999999999</v>
      </c>
      <c r="I4726">
        <v>165.58099999999999</v>
      </c>
      <c r="K4726">
        <v>165.58099999999999</v>
      </c>
    </row>
    <row r="4727" spans="1:12" x14ac:dyDescent="0.3">
      <c r="A4727">
        <v>165.61600000000001</v>
      </c>
      <c r="I4727">
        <v>165.61600000000001</v>
      </c>
      <c r="K4727">
        <v>165.61600000000001</v>
      </c>
    </row>
    <row r="4728" spans="1:12" x14ac:dyDescent="0.3">
      <c r="A4728">
        <v>165.65100000000001</v>
      </c>
      <c r="B4728" s="1">
        <v>-5.9150000000000001E-2</v>
      </c>
      <c r="C4728">
        <v>-0.314</v>
      </c>
      <c r="D4728">
        <v>0.31900000000000001</v>
      </c>
      <c r="E4728">
        <v>-100.7</v>
      </c>
      <c r="F4728">
        <v>2.7</v>
      </c>
      <c r="G4728" s="1">
        <v>1.5310000000000001E-2</v>
      </c>
      <c r="H4728" s="1">
        <v>1.172E-4</v>
      </c>
      <c r="I4728">
        <v>165.65100000000001</v>
      </c>
      <c r="J4728" s="1">
        <v>5.1450000000000003E-3</v>
      </c>
      <c r="K4728">
        <v>165.65100000000001</v>
      </c>
      <c r="L4728" s="1">
        <v>3.9390000000000001E-5</v>
      </c>
    </row>
    <row r="4729" spans="1:12" x14ac:dyDescent="0.3">
      <c r="A4729">
        <v>165.68600000000001</v>
      </c>
      <c r="I4729">
        <v>165.68600000000001</v>
      </c>
      <c r="K4729">
        <v>165.68600000000001</v>
      </c>
    </row>
    <row r="4730" spans="1:12" x14ac:dyDescent="0.3">
      <c r="A4730">
        <v>165.721</v>
      </c>
      <c r="I4730">
        <v>165.721</v>
      </c>
      <c r="K4730">
        <v>165.721</v>
      </c>
    </row>
    <row r="4731" spans="1:12" x14ac:dyDescent="0.3">
      <c r="A4731">
        <v>165.756</v>
      </c>
      <c r="I4731">
        <v>165.756</v>
      </c>
      <c r="K4731">
        <v>165.756</v>
      </c>
    </row>
    <row r="4732" spans="1:12" x14ac:dyDescent="0.3">
      <c r="A4732">
        <v>165.791</v>
      </c>
      <c r="I4732">
        <v>165.791</v>
      </c>
      <c r="K4732">
        <v>165.791</v>
      </c>
    </row>
    <row r="4733" spans="1:12" x14ac:dyDescent="0.3">
      <c r="A4733">
        <v>165.82599999999999</v>
      </c>
      <c r="B4733" s="1">
        <v>-5.6410000000000002E-2</v>
      </c>
      <c r="C4733">
        <v>-0.314</v>
      </c>
      <c r="D4733">
        <v>0.31900000000000001</v>
      </c>
      <c r="E4733">
        <v>-100.2</v>
      </c>
      <c r="F4733">
        <v>3.7</v>
      </c>
      <c r="G4733" s="1">
        <v>2.0400000000000001E-2</v>
      </c>
      <c r="H4733" s="1">
        <v>2.0799999999999999E-4</v>
      </c>
      <c r="I4733">
        <v>165.82599999999999</v>
      </c>
      <c r="J4733" s="1">
        <v>6.8529999999999997E-3</v>
      </c>
      <c r="K4733">
        <v>165.82599999999999</v>
      </c>
      <c r="L4733" s="1">
        <v>6.9889999999999997E-5</v>
      </c>
    </row>
    <row r="4734" spans="1:12" x14ac:dyDescent="0.3">
      <c r="A4734">
        <v>165.86099999999999</v>
      </c>
      <c r="I4734">
        <v>165.86099999999999</v>
      </c>
      <c r="K4734">
        <v>165.86099999999999</v>
      </c>
    </row>
    <row r="4735" spans="1:12" x14ac:dyDescent="0.3">
      <c r="A4735">
        <v>165.89599999999999</v>
      </c>
      <c r="I4735">
        <v>165.89599999999999</v>
      </c>
      <c r="K4735">
        <v>165.89599999999999</v>
      </c>
    </row>
    <row r="4736" spans="1:12" x14ac:dyDescent="0.3">
      <c r="A4736">
        <v>165.93100000000001</v>
      </c>
      <c r="I4736">
        <v>165.93100000000001</v>
      </c>
      <c r="K4736">
        <v>165.93100000000001</v>
      </c>
    </row>
    <row r="4737" spans="1:12" x14ac:dyDescent="0.3">
      <c r="A4737">
        <v>165.96600000000001</v>
      </c>
      <c r="I4737">
        <v>165.96600000000001</v>
      </c>
      <c r="K4737">
        <v>165.96600000000001</v>
      </c>
    </row>
    <row r="4738" spans="1:12" x14ac:dyDescent="0.3">
      <c r="A4738">
        <v>166.001</v>
      </c>
      <c r="B4738" s="1">
        <v>-4.7E-2</v>
      </c>
      <c r="C4738">
        <v>-0.315</v>
      </c>
      <c r="D4738">
        <v>0.318</v>
      </c>
      <c r="E4738">
        <v>-98.5</v>
      </c>
      <c r="F4738">
        <v>4</v>
      </c>
      <c r="G4738" s="1">
        <v>2.24E-2</v>
      </c>
      <c r="H4738" s="1">
        <v>2.5090000000000003E-4</v>
      </c>
      <c r="I4738">
        <v>166.001</v>
      </c>
      <c r="J4738" s="1">
        <v>7.5269999999999998E-3</v>
      </c>
      <c r="K4738">
        <v>166.001</v>
      </c>
      <c r="L4738" s="1">
        <v>8.4309999999999997E-5</v>
      </c>
    </row>
    <row r="4739" spans="1:12" x14ac:dyDescent="0.3">
      <c r="A4739">
        <v>166.036</v>
      </c>
      <c r="I4739">
        <v>166.036</v>
      </c>
      <c r="K4739">
        <v>166.036</v>
      </c>
    </row>
    <row r="4740" spans="1:12" x14ac:dyDescent="0.3">
      <c r="A4740">
        <v>166.071</v>
      </c>
      <c r="I4740">
        <v>166.071</v>
      </c>
      <c r="K4740">
        <v>166.071</v>
      </c>
    </row>
    <row r="4741" spans="1:12" x14ac:dyDescent="0.3">
      <c r="A4741">
        <v>166.107</v>
      </c>
      <c r="I4741">
        <v>166.107</v>
      </c>
      <c r="K4741">
        <v>166.107</v>
      </c>
    </row>
    <row r="4742" spans="1:12" x14ac:dyDescent="0.3">
      <c r="A4742">
        <v>166.142</v>
      </c>
      <c r="I4742">
        <v>166.142</v>
      </c>
      <c r="K4742">
        <v>166.142</v>
      </c>
    </row>
    <row r="4743" spans="1:12" x14ac:dyDescent="0.3">
      <c r="A4743">
        <v>166.17699999999999</v>
      </c>
      <c r="B4743" s="1">
        <v>-4.3040000000000002E-2</v>
      </c>
      <c r="C4743">
        <v>-0.315</v>
      </c>
      <c r="D4743">
        <v>0.318</v>
      </c>
      <c r="E4743">
        <v>-97.8</v>
      </c>
      <c r="F4743">
        <v>4.7</v>
      </c>
      <c r="G4743" s="1">
        <v>2.6499999999999999E-2</v>
      </c>
      <c r="H4743" s="1">
        <v>3.5110000000000002E-4</v>
      </c>
      <c r="I4743">
        <v>166.17699999999999</v>
      </c>
      <c r="J4743" s="1">
        <v>8.9040000000000005E-3</v>
      </c>
      <c r="K4743">
        <v>166.17699999999999</v>
      </c>
      <c r="L4743" s="1">
        <v>1.18E-4</v>
      </c>
    </row>
    <row r="4744" spans="1:12" x14ac:dyDescent="0.3">
      <c r="A4744">
        <v>166.21199999999999</v>
      </c>
      <c r="I4744">
        <v>166.21199999999999</v>
      </c>
      <c r="K4744">
        <v>166.21199999999999</v>
      </c>
    </row>
    <row r="4745" spans="1:12" x14ac:dyDescent="0.3">
      <c r="A4745">
        <v>166.24700000000001</v>
      </c>
      <c r="I4745">
        <v>166.24700000000001</v>
      </c>
      <c r="K4745">
        <v>166.24700000000001</v>
      </c>
    </row>
    <row r="4746" spans="1:12" x14ac:dyDescent="0.3">
      <c r="A4746">
        <v>166.28200000000001</v>
      </c>
      <c r="I4746">
        <v>166.28200000000001</v>
      </c>
      <c r="K4746">
        <v>166.28200000000001</v>
      </c>
    </row>
    <row r="4747" spans="1:12" x14ac:dyDescent="0.3">
      <c r="A4747">
        <v>166.31700000000001</v>
      </c>
      <c r="I4747">
        <v>166.31700000000001</v>
      </c>
      <c r="K4747">
        <v>166.31700000000001</v>
      </c>
    </row>
    <row r="4748" spans="1:12" x14ac:dyDescent="0.3">
      <c r="A4748">
        <v>166.352</v>
      </c>
      <c r="B4748" s="1">
        <v>-3.8179999999999999E-2</v>
      </c>
      <c r="C4748">
        <v>-0.315</v>
      </c>
      <c r="D4748">
        <v>0.317</v>
      </c>
      <c r="E4748">
        <v>-96.9</v>
      </c>
      <c r="F4748">
        <v>5.2</v>
      </c>
      <c r="G4748" s="1">
        <v>2.921E-2</v>
      </c>
      <c r="H4748" s="1">
        <v>4.2670000000000002E-4</v>
      </c>
      <c r="I4748">
        <v>166.352</v>
      </c>
      <c r="J4748" s="1">
        <v>9.8150000000000008E-3</v>
      </c>
      <c r="K4748">
        <v>166.352</v>
      </c>
      <c r="L4748" s="1">
        <v>1.4339999999999999E-4</v>
      </c>
    </row>
    <row r="4749" spans="1:12" x14ac:dyDescent="0.3">
      <c r="A4749">
        <v>166.387</v>
      </c>
      <c r="I4749">
        <v>166.387</v>
      </c>
      <c r="K4749">
        <v>166.387</v>
      </c>
    </row>
    <row r="4750" spans="1:12" x14ac:dyDescent="0.3">
      <c r="A4750">
        <v>166.422</v>
      </c>
      <c r="I4750">
        <v>166.422</v>
      </c>
      <c r="K4750">
        <v>166.422</v>
      </c>
    </row>
    <row r="4751" spans="1:12" x14ac:dyDescent="0.3">
      <c r="A4751">
        <v>166.45699999999999</v>
      </c>
      <c r="I4751">
        <v>166.45699999999999</v>
      </c>
      <c r="K4751">
        <v>166.45699999999999</v>
      </c>
    </row>
    <row r="4752" spans="1:12" x14ac:dyDescent="0.3">
      <c r="A4752">
        <v>166.49199999999999</v>
      </c>
      <c r="I4752">
        <v>166.49199999999999</v>
      </c>
      <c r="K4752">
        <v>166.49199999999999</v>
      </c>
    </row>
    <row r="4753" spans="1:12" x14ac:dyDescent="0.3">
      <c r="A4753">
        <v>166.52699999999999</v>
      </c>
      <c r="B4753" s="1">
        <v>-3.3320000000000002E-2</v>
      </c>
      <c r="C4753">
        <v>-0.315</v>
      </c>
      <c r="D4753">
        <v>0.317</v>
      </c>
      <c r="E4753">
        <v>-96</v>
      </c>
      <c r="F4753">
        <v>5.8</v>
      </c>
      <c r="G4753" s="1">
        <v>3.2120000000000003E-2</v>
      </c>
      <c r="H4753" s="1">
        <v>5.1599999999999997E-4</v>
      </c>
      <c r="I4753">
        <v>166.52699999999999</v>
      </c>
      <c r="J4753" s="1">
        <v>1.0789999999999999E-2</v>
      </c>
      <c r="K4753">
        <v>166.52699999999999</v>
      </c>
      <c r="L4753" s="1">
        <v>1.7340000000000001E-4</v>
      </c>
    </row>
    <row r="4754" spans="1:12" x14ac:dyDescent="0.3">
      <c r="A4754">
        <v>166.56200000000001</v>
      </c>
      <c r="I4754">
        <v>166.56200000000001</v>
      </c>
      <c r="K4754">
        <v>166.56200000000001</v>
      </c>
    </row>
    <row r="4755" spans="1:12" x14ac:dyDescent="0.3">
      <c r="A4755">
        <v>166.59700000000001</v>
      </c>
      <c r="I4755">
        <v>166.59700000000001</v>
      </c>
      <c r="K4755">
        <v>166.59700000000001</v>
      </c>
    </row>
    <row r="4756" spans="1:12" x14ac:dyDescent="0.3">
      <c r="A4756">
        <v>166.63200000000001</v>
      </c>
      <c r="I4756">
        <v>166.63200000000001</v>
      </c>
      <c r="K4756">
        <v>166.63200000000001</v>
      </c>
    </row>
    <row r="4757" spans="1:12" x14ac:dyDescent="0.3">
      <c r="A4757">
        <v>166.667</v>
      </c>
      <c r="I4757">
        <v>166.667</v>
      </c>
      <c r="K4757">
        <v>166.667</v>
      </c>
    </row>
    <row r="4758" spans="1:12" x14ac:dyDescent="0.3">
      <c r="A4758">
        <v>166.703</v>
      </c>
      <c r="B4758" s="1">
        <v>-2.7490000000000001E-2</v>
      </c>
      <c r="C4758">
        <v>-0.315</v>
      </c>
      <c r="D4758">
        <v>0.316</v>
      </c>
      <c r="E4758">
        <v>-95</v>
      </c>
      <c r="F4758">
        <v>6</v>
      </c>
      <c r="G4758" s="1">
        <v>3.3140000000000003E-2</v>
      </c>
      <c r="H4758" s="1">
        <v>5.4900000000000001E-4</v>
      </c>
      <c r="I4758">
        <v>166.703</v>
      </c>
      <c r="J4758" s="1">
        <v>1.1129999999999999E-2</v>
      </c>
      <c r="K4758">
        <v>166.703</v>
      </c>
      <c r="L4758" s="1">
        <v>1.8450000000000001E-4</v>
      </c>
    </row>
    <row r="4759" spans="1:12" x14ac:dyDescent="0.3">
      <c r="A4759">
        <v>166.738</v>
      </c>
      <c r="I4759">
        <v>166.738</v>
      </c>
      <c r="K4759">
        <v>166.738</v>
      </c>
    </row>
    <row r="4760" spans="1:12" x14ac:dyDescent="0.3">
      <c r="A4760">
        <v>166.773</v>
      </c>
      <c r="I4760">
        <v>166.773</v>
      </c>
      <c r="K4760">
        <v>166.773</v>
      </c>
    </row>
    <row r="4761" spans="1:12" x14ac:dyDescent="0.3">
      <c r="A4761">
        <v>166.80799999999999</v>
      </c>
      <c r="I4761">
        <v>166.80799999999999</v>
      </c>
      <c r="K4761">
        <v>166.80799999999999</v>
      </c>
    </row>
    <row r="4762" spans="1:12" x14ac:dyDescent="0.3">
      <c r="A4762">
        <v>166.84299999999999</v>
      </c>
      <c r="I4762">
        <v>166.84299999999999</v>
      </c>
      <c r="K4762">
        <v>166.84299999999999</v>
      </c>
    </row>
    <row r="4763" spans="1:12" x14ac:dyDescent="0.3">
      <c r="A4763">
        <v>166.87799999999999</v>
      </c>
      <c r="B4763" s="1">
        <v>-2.23E-2</v>
      </c>
      <c r="C4763">
        <v>-0.315</v>
      </c>
      <c r="D4763">
        <v>0.316</v>
      </c>
      <c r="E4763">
        <v>-94</v>
      </c>
      <c r="F4763">
        <v>5.9</v>
      </c>
      <c r="G4763" s="1">
        <v>3.2689999999999997E-2</v>
      </c>
      <c r="H4763" s="1">
        <v>5.3430000000000003E-4</v>
      </c>
      <c r="I4763">
        <v>166.87799999999999</v>
      </c>
      <c r="J4763" s="1">
        <v>1.098E-2</v>
      </c>
      <c r="K4763">
        <v>166.87799999999999</v>
      </c>
      <c r="L4763" s="1">
        <v>1.795E-4</v>
      </c>
    </row>
    <row r="4764" spans="1:12" x14ac:dyDescent="0.3">
      <c r="A4764">
        <v>166.91300000000001</v>
      </c>
      <c r="I4764">
        <v>166.91300000000001</v>
      </c>
      <c r="K4764">
        <v>166.91300000000001</v>
      </c>
    </row>
    <row r="4765" spans="1:12" x14ac:dyDescent="0.3">
      <c r="A4765">
        <v>166.94800000000001</v>
      </c>
      <c r="I4765">
        <v>166.94800000000001</v>
      </c>
      <c r="K4765">
        <v>166.94800000000001</v>
      </c>
    </row>
    <row r="4766" spans="1:12" x14ac:dyDescent="0.3">
      <c r="A4766">
        <v>166.983</v>
      </c>
      <c r="I4766">
        <v>166.983</v>
      </c>
      <c r="K4766">
        <v>166.983</v>
      </c>
    </row>
    <row r="4767" spans="1:12" x14ac:dyDescent="0.3">
      <c r="A4767">
        <v>167.018</v>
      </c>
      <c r="I4767">
        <v>167.018</v>
      </c>
      <c r="K4767">
        <v>167.018</v>
      </c>
    </row>
    <row r="4768" spans="1:12" x14ac:dyDescent="0.3">
      <c r="A4768">
        <v>167.053</v>
      </c>
      <c r="B4768" s="1">
        <v>-1.6619999999999999E-2</v>
      </c>
      <c r="C4768">
        <v>-0.315</v>
      </c>
      <c r="D4768">
        <v>0.316</v>
      </c>
      <c r="E4768">
        <v>-93</v>
      </c>
      <c r="F4768">
        <v>5.8</v>
      </c>
      <c r="G4768" s="1">
        <v>3.2259999999999997E-2</v>
      </c>
      <c r="H4768" s="1">
        <v>5.2030000000000002E-4</v>
      </c>
      <c r="I4768">
        <v>167.053</v>
      </c>
      <c r="J4768" s="1">
        <v>1.0840000000000001E-2</v>
      </c>
      <c r="K4768">
        <v>167.053</v>
      </c>
      <c r="L4768" s="1">
        <v>1.7479999999999999E-4</v>
      </c>
    </row>
    <row r="4769" spans="1:12" x14ac:dyDescent="0.3">
      <c r="A4769">
        <v>167.08799999999999</v>
      </c>
      <c r="I4769">
        <v>167.08799999999999</v>
      </c>
      <c r="K4769">
        <v>167.08799999999999</v>
      </c>
    </row>
    <row r="4770" spans="1:12" x14ac:dyDescent="0.3">
      <c r="A4770">
        <v>167.12299999999999</v>
      </c>
      <c r="I4770">
        <v>167.12299999999999</v>
      </c>
      <c r="K4770">
        <v>167.12299999999999</v>
      </c>
    </row>
    <row r="4771" spans="1:12" x14ac:dyDescent="0.3">
      <c r="A4771">
        <v>167.15799999999999</v>
      </c>
      <c r="I4771">
        <v>167.15799999999999</v>
      </c>
      <c r="K4771">
        <v>167.15799999999999</v>
      </c>
    </row>
    <row r="4772" spans="1:12" x14ac:dyDescent="0.3">
      <c r="A4772">
        <v>167.19300000000001</v>
      </c>
      <c r="I4772">
        <v>167.19300000000001</v>
      </c>
      <c r="K4772">
        <v>167.19300000000001</v>
      </c>
    </row>
    <row r="4773" spans="1:12" x14ac:dyDescent="0.3">
      <c r="A4773">
        <v>167.22800000000001</v>
      </c>
      <c r="B4773" s="1">
        <v>-1.1560000000000001E-2</v>
      </c>
      <c r="C4773">
        <v>-0.315</v>
      </c>
      <c r="D4773">
        <v>0.315</v>
      </c>
      <c r="E4773">
        <v>-92.1</v>
      </c>
      <c r="F4773">
        <v>5.8</v>
      </c>
      <c r="G4773" s="1">
        <v>3.1899999999999998E-2</v>
      </c>
      <c r="H4773" s="1">
        <v>5.0889999999999996E-4</v>
      </c>
      <c r="I4773">
        <v>167.22800000000001</v>
      </c>
      <c r="J4773" s="1">
        <v>1.072E-2</v>
      </c>
      <c r="K4773">
        <v>167.22800000000001</v>
      </c>
      <c r="L4773" s="1">
        <v>1.7100000000000001E-4</v>
      </c>
    </row>
    <row r="4774" spans="1:12" x14ac:dyDescent="0.3">
      <c r="A4774">
        <v>167.26300000000001</v>
      </c>
      <c r="I4774">
        <v>167.26300000000001</v>
      </c>
      <c r="K4774">
        <v>167.26300000000001</v>
      </c>
    </row>
    <row r="4775" spans="1:12" x14ac:dyDescent="0.3">
      <c r="A4775">
        <v>167.298</v>
      </c>
      <c r="I4775">
        <v>167.298</v>
      </c>
      <c r="K4775">
        <v>167.298</v>
      </c>
    </row>
    <row r="4776" spans="1:12" x14ac:dyDescent="0.3">
      <c r="A4776">
        <v>167.334</v>
      </c>
      <c r="I4776">
        <v>167.334</v>
      </c>
      <c r="K4776">
        <v>167.334</v>
      </c>
    </row>
    <row r="4777" spans="1:12" x14ac:dyDescent="0.3">
      <c r="A4777">
        <v>167.369</v>
      </c>
      <c r="I4777">
        <v>167.369</v>
      </c>
      <c r="K4777">
        <v>167.369</v>
      </c>
    </row>
    <row r="4778" spans="1:12" x14ac:dyDescent="0.3">
      <c r="A4778">
        <v>167.404</v>
      </c>
      <c r="B4778" s="1">
        <v>-5.9969999999999997E-3</v>
      </c>
      <c r="C4778">
        <v>-0.315</v>
      </c>
      <c r="D4778">
        <v>0.315</v>
      </c>
      <c r="E4778">
        <v>-91.1</v>
      </c>
      <c r="F4778">
        <v>5.7</v>
      </c>
      <c r="G4778" s="1">
        <v>3.143E-2</v>
      </c>
      <c r="H4778" s="1">
        <v>4.9379999999999997E-4</v>
      </c>
      <c r="I4778">
        <v>167.404</v>
      </c>
      <c r="J4778" s="1">
        <v>1.056E-2</v>
      </c>
      <c r="K4778">
        <v>167.404</v>
      </c>
      <c r="L4778" s="1">
        <v>1.6589999999999999E-4</v>
      </c>
    </row>
    <row r="4779" spans="1:12" x14ac:dyDescent="0.3">
      <c r="A4779">
        <v>167.43899999999999</v>
      </c>
      <c r="I4779">
        <v>167.43899999999999</v>
      </c>
      <c r="K4779">
        <v>167.43899999999999</v>
      </c>
    </row>
    <row r="4780" spans="1:12" x14ac:dyDescent="0.3">
      <c r="A4780">
        <v>167.47399999999999</v>
      </c>
      <c r="I4780">
        <v>167.47399999999999</v>
      </c>
      <c r="K4780">
        <v>167.47399999999999</v>
      </c>
    </row>
    <row r="4781" spans="1:12" x14ac:dyDescent="0.3">
      <c r="A4781">
        <v>167.50899999999999</v>
      </c>
      <c r="I4781">
        <v>167.50899999999999</v>
      </c>
      <c r="K4781">
        <v>167.50899999999999</v>
      </c>
    </row>
    <row r="4782" spans="1:12" x14ac:dyDescent="0.3">
      <c r="A4782">
        <v>167.54400000000001</v>
      </c>
      <c r="I4782">
        <v>167.54400000000001</v>
      </c>
      <c r="K4782">
        <v>167.54400000000001</v>
      </c>
    </row>
    <row r="4783" spans="1:12" x14ac:dyDescent="0.3">
      <c r="A4783">
        <v>167.57900000000001</v>
      </c>
      <c r="B4783" s="1">
        <v>-1.108E-3</v>
      </c>
      <c r="C4783">
        <v>-0.315</v>
      </c>
      <c r="D4783">
        <v>0.315</v>
      </c>
      <c r="E4783">
        <v>-90.2</v>
      </c>
      <c r="F4783">
        <v>5.7</v>
      </c>
      <c r="G4783" s="1">
        <v>3.134E-2</v>
      </c>
      <c r="H4783" s="1">
        <v>4.9109999999999996E-4</v>
      </c>
      <c r="I4783">
        <v>167.57900000000001</v>
      </c>
      <c r="J4783" s="1">
        <v>1.0529999999999999E-2</v>
      </c>
      <c r="K4783">
        <v>167.57900000000001</v>
      </c>
      <c r="L4783" s="1">
        <v>1.65E-4</v>
      </c>
    </row>
    <row r="4784" spans="1:12" x14ac:dyDescent="0.3">
      <c r="A4784">
        <v>167.614</v>
      </c>
      <c r="I4784">
        <v>167.614</v>
      </c>
      <c r="K4784">
        <v>167.614</v>
      </c>
    </row>
    <row r="4785" spans="1:12" x14ac:dyDescent="0.3">
      <c r="A4785">
        <v>167.649</v>
      </c>
      <c r="I4785">
        <v>167.649</v>
      </c>
      <c r="K4785">
        <v>167.649</v>
      </c>
    </row>
    <row r="4786" spans="1:12" x14ac:dyDescent="0.3">
      <c r="A4786">
        <v>167.684</v>
      </c>
      <c r="I4786">
        <v>167.684</v>
      </c>
      <c r="K4786">
        <v>167.684</v>
      </c>
    </row>
    <row r="4787" spans="1:12" x14ac:dyDescent="0.3">
      <c r="A4787">
        <v>167.71899999999999</v>
      </c>
      <c r="I4787">
        <v>167.71899999999999</v>
      </c>
      <c r="K4787">
        <v>167.71899999999999</v>
      </c>
    </row>
    <row r="4788" spans="1:12" x14ac:dyDescent="0.3">
      <c r="A4788">
        <v>167.75399999999999</v>
      </c>
      <c r="B4788" s="1">
        <v>4.4209999999999996E-3</v>
      </c>
      <c r="C4788">
        <v>-0.314</v>
      </c>
      <c r="D4788">
        <v>0.314</v>
      </c>
      <c r="E4788">
        <v>-89.2</v>
      </c>
      <c r="F4788">
        <v>5.6</v>
      </c>
      <c r="G4788" s="1">
        <v>3.0960000000000001E-2</v>
      </c>
      <c r="H4788" s="1">
        <v>4.794E-4</v>
      </c>
      <c r="I4788">
        <v>167.75399999999999</v>
      </c>
      <c r="J4788" s="1">
        <v>1.04E-2</v>
      </c>
      <c r="K4788">
        <v>167.75399999999999</v>
      </c>
      <c r="L4788" s="1">
        <v>1.6110000000000001E-4</v>
      </c>
    </row>
    <row r="4789" spans="1:12" x14ac:dyDescent="0.3">
      <c r="A4789">
        <v>167.78899999999999</v>
      </c>
      <c r="I4789">
        <v>167.78899999999999</v>
      </c>
      <c r="K4789">
        <v>167.78899999999999</v>
      </c>
    </row>
    <row r="4790" spans="1:12" x14ac:dyDescent="0.3">
      <c r="A4790">
        <v>167.82400000000001</v>
      </c>
      <c r="I4790">
        <v>167.82400000000001</v>
      </c>
      <c r="K4790">
        <v>167.82400000000001</v>
      </c>
    </row>
    <row r="4791" spans="1:12" x14ac:dyDescent="0.3">
      <c r="A4791">
        <v>167.85900000000001</v>
      </c>
      <c r="I4791">
        <v>167.85900000000001</v>
      </c>
      <c r="K4791">
        <v>167.85900000000001</v>
      </c>
    </row>
    <row r="4792" spans="1:12" x14ac:dyDescent="0.3">
      <c r="A4792">
        <v>167.89400000000001</v>
      </c>
      <c r="I4792">
        <v>167.89400000000001</v>
      </c>
      <c r="K4792">
        <v>167.89400000000001</v>
      </c>
    </row>
    <row r="4793" spans="1:12" x14ac:dyDescent="0.3">
      <c r="A4793">
        <v>167.93</v>
      </c>
      <c r="B4793" s="1">
        <v>9.1979999999999996E-3</v>
      </c>
      <c r="C4793">
        <v>-0.315</v>
      </c>
      <c r="D4793">
        <v>0.315</v>
      </c>
      <c r="E4793">
        <v>-88.3</v>
      </c>
      <c r="F4793">
        <v>5.5</v>
      </c>
      <c r="G4793" s="1">
        <v>3.0429999999999999E-2</v>
      </c>
      <c r="H4793" s="1">
        <v>4.6299999999999998E-4</v>
      </c>
      <c r="I4793">
        <v>167.93</v>
      </c>
      <c r="J4793" s="1">
        <v>1.022E-2</v>
      </c>
      <c r="K4793">
        <v>167.93</v>
      </c>
      <c r="L4793" s="1">
        <v>1.5559999999999999E-4</v>
      </c>
    </row>
    <row r="4794" spans="1:12" x14ac:dyDescent="0.3">
      <c r="A4794">
        <v>167.965</v>
      </c>
      <c r="I4794">
        <v>167.965</v>
      </c>
      <c r="K4794">
        <v>167.965</v>
      </c>
    </row>
    <row r="4795" spans="1:12" x14ac:dyDescent="0.3">
      <c r="A4795">
        <v>168</v>
      </c>
      <c r="I4795">
        <v>168</v>
      </c>
      <c r="K4795">
        <v>168</v>
      </c>
    </row>
    <row r="4796" spans="1:12" x14ac:dyDescent="0.3">
      <c r="A4796">
        <v>168.035</v>
      </c>
      <c r="I4796">
        <v>168.035</v>
      </c>
      <c r="K4796">
        <v>168.035</v>
      </c>
    </row>
    <row r="4797" spans="1:12" x14ac:dyDescent="0.3">
      <c r="A4797">
        <v>168.07</v>
      </c>
      <c r="I4797">
        <v>168.07</v>
      </c>
      <c r="K4797">
        <v>168.07</v>
      </c>
    </row>
    <row r="4798" spans="1:12" x14ac:dyDescent="0.3">
      <c r="A4798">
        <v>168.10499999999999</v>
      </c>
      <c r="B4798" s="1">
        <v>1.455E-2</v>
      </c>
      <c r="C4798">
        <v>-0.314</v>
      </c>
      <c r="D4798">
        <v>0.315</v>
      </c>
      <c r="E4798">
        <v>-87.4</v>
      </c>
      <c r="F4798">
        <v>5.5</v>
      </c>
      <c r="G4798" s="1">
        <v>3.0030000000000001E-2</v>
      </c>
      <c r="H4798" s="1">
        <v>4.5090000000000001E-4</v>
      </c>
      <c r="I4798">
        <v>168.10499999999999</v>
      </c>
      <c r="J4798" s="1">
        <v>1.009E-2</v>
      </c>
      <c r="K4798">
        <v>168.10499999999999</v>
      </c>
      <c r="L4798" s="1">
        <v>1.515E-4</v>
      </c>
    </row>
    <row r="4799" spans="1:12" x14ac:dyDescent="0.3">
      <c r="A4799">
        <v>168.14</v>
      </c>
      <c r="I4799">
        <v>168.14</v>
      </c>
      <c r="K4799">
        <v>168.14</v>
      </c>
    </row>
    <row r="4800" spans="1:12" x14ac:dyDescent="0.3">
      <c r="A4800">
        <v>168.17500000000001</v>
      </c>
      <c r="I4800">
        <v>168.17500000000001</v>
      </c>
      <c r="K4800">
        <v>168.17500000000001</v>
      </c>
    </row>
    <row r="4801" spans="1:12" x14ac:dyDescent="0.3">
      <c r="A4801">
        <v>168.21</v>
      </c>
      <c r="I4801">
        <v>168.21</v>
      </c>
      <c r="K4801">
        <v>168.21</v>
      </c>
    </row>
    <row r="4802" spans="1:12" x14ac:dyDescent="0.3">
      <c r="A4802">
        <v>168.245</v>
      </c>
      <c r="I4802">
        <v>168.245</v>
      </c>
      <c r="K4802">
        <v>168.245</v>
      </c>
    </row>
    <row r="4803" spans="1:12" x14ac:dyDescent="0.3">
      <c r="A4803">
        <v>168.28</v>
      </c>
      <c r="B4803" s="1">
        <v>1.9179999999999999E-2</v>
      </c>
      <c r="C4803">
        <v>-0.314</v>
      </c>
      <c r="D4803">
        <v>0.315</v>
      </c>
      <c r="E4803">
        <v>-86.5</v>
      </c>
      <c r="F4803">
        <v>4.7</v>
      </c>
      <c r="G4803" s="1">
        <v>2.5860000000000001E-2</v>
      </c>
      <c r="H4803" s="1">
        <v>3.344E-4</v>
      </c>
      <c r="I4803">
        <v>168.28</v>
      </c>
      <c r="J4803" s="1">
        <v>8.6890000000000005E-3</v>
      </c>
      <c r="K4803">
        <v>168.28</v>
      </c>
      <c r="L4803" s="1">
        <v>1.1230000000000001E-4</v>
      </c>
    </row>
    <row r="4804" spans="1:12" x14ac:dyDescent="0.3">
      <c r="A4804">
        <v>168.315</v>
      </c>
      <c r="I4804">
        <v>168.315</v>
      </c>
      <c r="K4804">
        <v>168.315</v>
      </c>
    </row>
    <row r="4805" spans="1:12" x14ac:dyDescent="0.3">
      <c r="A4805">
        <v>168.35</v>
      </c>
      <c r="I4805">
        <v>168.35</v>
      </c>
      <c r="K4805">
        <v>168.35</v>
      </c>
    </row>
    <row r="4806" spans="1:12" x14ac:dyDescent="0.3">
      <c r="A4806">
        <v>168.38499999999999</v>
      </c>
      <c r="I4806">
        <v>168.38499999999999</v>
      </c>
      <c r="K4806">
        <v>168.38499999999999</v>
      </c>
    </row>
    <row r="4807" spans="1:12" x14ac:dyDescent="0.3">
      <c r="A4807">
        <v>168.42</v>
      </c>
      <c r="I4807">
        <v>168.42</v>
      </c>
      <c r="K4807">
        <v>168.42</v>
      </c>
    </row>
    <row r="4808" spans="1:12" x14ac:dyDescent="0.3">
      <c r="A4808">
        <v>168.45500000000001</v>
      </c>
      <c r="B4808" s="1">
        <v>2.315E-2</v>
      </c>
      <c r="C4808">
        <v>-0.314</v>
      </c>
      <c r="D4808">
        <v>0.315</v>
      </c>
      <c r="E4808">
        <v>-85.8</v>
      </c>
      <c r="F4808">
        <v>4.0999999999999996</v>
      </c>
      <c r="G4808" s="1">
        <v>2.2419999999999999E-2</v>
      </c>
      <c r="H4808" s="1">
        <v>2.5129999999999998E-4</v>
      </c>
      <c r="I4808">
        <v>168.45500000000001</v>
      </c>
      <c r="J4808" s="1">
        <v>7.5329999999999998E-3</v>
      </c>
      <c r="K4808">
        <v>168.45500000000001</v>
      </c>
      <c r="L4808" s="1">
        <v>8.4439999999999998E-5</v>
      </c>
    </row>
    <row r="4809" spans="1:12" x14ac:dyDescent="0.3">
      <c r="A4809">
        <v>168.49</v>
      </c>
      <c r="I4809">
        <v>168.49</v>
      </c>
      <c r="K4809">
        <v>168.49</v>
      </c>
    </row>
    <row r="4810" spans="1:12" x14ac:dyDescent="0.3">
      <c r="A4810">
        <v>168.52600000000001</v>
      </c>
      <c r="I4810">
        <v>168.52600000000001</v>
      </c>
      <c r="K4810">
        <v>168.52600000000001</v>
      </c>
    </row>
    <row r="4811" spans="1:12" x14ac:dyDescent="0.3">
      <c r="A4811">
        <v>168.56100000000001</v>
      </c>
      <c r="I4811">
        <v>168.56100000000001</v>
      </c>
      <c r="K4811">
        <v>168.56100000000001</v>
      </c>
    </row>
    <row r="4812" spans="1:12" x14ac:dyDescent="0.3">
      <c r="A4812">
        <v>168.596</v>
      </c>
      <c r="I4812">
        <v>168.596</v>
      </c>
      <c r="K4812">
        <v>168.596</v>
      </c>
    </row>
    <row r="4813" spans="1:12" x14ac:dyDescent="0.3">
      <c r="A4813">
        <v>168.631</v>
      </c>
      <c r="B4813" s="1">
        <v>2.665E-2</v>
      </c>
      <c r="C4813">
        <v>-0.314</v>
      </c>
      <c r="D4813">
        <v>0.316</v>
      </c>
      <c r="E4813">
        <v>-85.2</v>
      </c>
      <c r="F4813">
        <v>3.9</v>
      </c>
      <c r="G4813" s="1">
        <v>2.154E-2</v>
      </c>
      <c r="H4813" s="1">
        <v>2.32E-4</v>
      </c>
      <c r="I4813">
        <v>168.631</v>
      </c>
      <c r="J4813" s="1">
        <v>7.2379999999999996E-3</v>
      </c>
      <c r="K4813">
        <v>168.631</v>
      </c>
      <c r="L4813" s="1">
        <v>7.7949999999999997E-5</v>
      </c>
    </row>
    <row r="4814" spans="1:12" x14ac:dyDescent="0.3">
      <c r="A4814">
        <v>168.666</v>
      </c>
      <c r="I4814">
        <v>168.666</v>
      </c>
      <c r="K4814">
        <v>168.666</v>
      </c>
    </row>
    <row r="4815" spans="1:12" x14ac:dyDescent="0.3">
      <c r="A4815">
        <v>168.70099999999999</v>
      </c>
      <c r="I4815">
        <v>168.70099999999999</v>
      </c>
      <c r="K4815">
        <v>168.70099999999999</v>
      </c>
    </row>
    <row r="4816" spans="1:12" x14ac:dyDescent="0.3">
      <c r="A4816">
        <v>168.73599999999999</v>
      </c>
      <c r="I4816">
        <v>168.73599999999999</v>
      </c>
      <c r="K4816">
        <v>168.73599999999999</v>
      </c>
    </row>
    <row r="4817" spans="1:12" x14ac:dyDescent="0.3">
      <c r="A4817">
        <v>168.77099999999999</v>
      </c>
      <c r="I4817">
        <v>168.77099999999999</v>
      </c>
      <c r="K4817">
        <v>168.77099999999999</v>
      </c>
    </row>
    <row r="4818" spans="1:12" x14ac:dyDescent="0.3">
      <c r="A4818">
        <v>168.80600000000001</v>
      </c>
      <c r="B4818" s="1">
        <v>3.031E-2</v>
      </c>
      <c r="C4818">
        <v>-0.315</v>
      </c>
      <c r="D4818">
        <v>0.316</v>
      </c>
      <c r="E4818">
        <v>-84.5</v>
      </c>
      <c r="F4818">
        <v>3.7</v>
      </c>
      <c r="G4818" s="1">
        <v>2.0230000000000001E-2</v>
      </c>
      <c r="H4818" s="1">
        <v>2.0460000000000001E-4</v>
      </c>
      <c r="I4818">
        <v>168.80600000000001</v>
      </c>
      <c r="J4818" s="1">
        <v>6.7970000000000001E-3</v>
      </c>
      <c r="K4818">
        <v>168.80600000000001</v>
      </c>
      <c r="L4818" s="1">
        <v>6.8739999999999996E-5</v>
      </c>
    </row>
    <row r="4819" spans="1:12" x14ac:dyDescent="0.3">
      <c r="A4819">
        <v>168.84100000000001</v>
      </c>
      <c r="I4819">
        <v>168.84100000000001</v>
      </c>
      <c r="K4819">
        <v>168.84100000000001</v>
      </c>
    </row>
    <row r="4820" spans="1:12" x14ac:dyDescent="0.3">
      <c r="A4820">
        <v>168.876</v>
      </c>
      <c r="I4820">
        <v>168.876</v>
      </c>
      <c r="K4820">
        <v>168.876</v>
      </c>
    </row>
    <row r="4821" spans="1:12" x14ac:dyDescent="0.3">
      <c r="A4821">
        <v>168.911</v>
      </c>
      <c r="I4821">
        <v>168.911</v>
      </c>
      <c r="K4821">
        <v>168.911</v>
      </c>
    </row>
    <row r="4822" spans="1:12" x14ac:dyDescent="0.3">
      <c r="A4822">
        <v>168.946</v>
      </c>
      <c r="I4822">
        <v>168.946</v>
      </c>
      <c r="K4822">
        <v>168.946</v>
      </c>
    </row>
    <row r="4823" spans="1:12" x14ac:dyDescent="0.3">
      <c r="A4823">
        <v>168.98099999999999</v>
      </c>
      <c r="B4823" s="1">
        <v>3.338E-2</v>
      </c>
      <c r="C4823">
        <v>-0.314</v>
      </c>
      <c r="D4823">
        <v>0.316</v>
      </c>
      <c r="E4823">
        <v>-83.9</v>
      </c>
      <c r="F4823">
        <v>3</v>
      </c>
      <c r="G4823" s="1">
        <v>1.6840000000000001E-2</v>
      </c>
      <c r="H4823" s="1">
        <v>1.418E-4</v>
      </c>
      <c r="I4823">
        <v>168.98099999999999</v>
      </c>
      <c r="J4823" s="1">
        <v>5.6579999999999998E-3</v>
      </c>
      <c r="K4823">
        <v>168.98099999999999</v>
      </c>
      <c r="L4823" s="1">
        <v>4.7639999999999998E-5</v>
      </c>
    </row>
    <row r="4824" spans="1:12" x14ac:dyDescent="0.3">
      <c r="A4824">
        <v>169.01599999999999</v>
      </c>
      <c r="I4824">
        <v>169.01599999999999</v>
      </c>
      <c r="K4824">
        <v>169.01599999999999</v>
      </c>
    </row>
    <row r="4825" spans="1:12" x14ac:dyDescent="0.3">
      <c r="A4825">
        <v>169.05099999999999</v>
      </c>
      <c r="I4825">
        <v>169.05099999999999</v>
      </c>
      <c r="K4825">
        <v>169.05099999999999</v>
      </c>
    </row>
    <row r="4826" spans="1:12" x14ac:dyDescent="0.3">
      <c r="A4826">
        <v>169.08600000000001</v>
      </c>
      <c r="I4826">
        <v>169.08600000000001</v>
      </c>
      <c r="K4826">
        <v>169.08600000000001</v>
      </c>
    </row>
    <row r="4827" spans="1:12" x14ac:dyDescent="0.3">
      <c r="A4827">
        <v>169.12200000000001</v>
      </c>
      <c r="I4827">
        <v>169.12200000000001</v>
      </c>
      <c r="K4827">
        <v>169.12200000000001</v>
      </c>
    </row>
    <row r="4828" spans="1:12" x14ac:dyDescent="0.3">
      <c r="A4828">
        <v>169.15700000000001</v>
      </c>
      <c r="B4828" s="1">
        <v>3.5909999999999997E-2</v>
      </c>
      <c r="C4828">
        <v>-0.314</v>
      </c>
      <c r="D4828">
        <v>0.316</v>
      </c>
      <c r="E4828">
        <v>-83.5</v>
      </c>
      <c r="F4828">
        <v>2.4</v>
      </c>
      <c r="G4828" s="1">
        <v>1.3469999999999999E-2</v>
      </c>
      <c r="H4828" s="1">
        <v>9.0710000000000004E-5</v>
      </c>
      <c r="I4828">
        <v>169.15700000000001</v>
      </c>
      <c r="J4828" s="1">
        <v>4.5259999999999996E-3</v>
      </c>
      <c r="K4828">
        <v>169.15700000000001</v>
      </c>
      <c r="L4828" s="1">
        <v>3.048E-5</v>
      </c>
    </row>
    <row r="4829" spans="1:12" x14ac:dyDescent="0.3">
      <c r="A4829">
        <v>169.19200000000001</v>
      </c>
      <c r="I4829">
        <v>169.19200000000001</v>
      </c>
      <c r="K4829">
        <v>169.19200000000001</v>
      </c>
    </row>
    <row r="4830" spans="1:12" x14ac:dyDescent="0.3">
      <c r="A4830">
        <v>169.227</v>
      </c>
      <c r="I4830">
        <v>169.227</v>
      </c>
      <c r="K4830">
        <v>169.227</v>
      </c>
    </row>
    <row r="4831" spans="1:12" x14ac:dyDescent="0.3">
      <c r="A4831">
        <v>169.262</v>
      </c>
      <c r="I4831">
        <v>169.262</v>
      </c>
      <c r="K4831">
        <v>169.262</v>
      </c>
    </row>
    <row r="4832" spans="1:12" x14ac:dyDescent="0.3">
      <c r="A4832">
        <v>169.297</v>
      </c>
      <c r="I4832">
        <v>169.297</v>
      </c>
      <c r="K4832">
        <v>169.297</v>
      </c>
    </row>
    <row r="4833" spans="1:12" x14ac:dyDescent="0.3">
      <c r="A4833">
        <v>169.33199999999999</v>
      </c>
      <c r="B4833" s="1">
        <v>3.7850000000000002E-2</v>
      </c>
      <c r="C4833">
        <v>-0.314</v>
      </c>
      <c r="D4833">
        <v>0.316</v>
      </c>
      <c r="E4833">
        <v>-83.1</v>
      </c>
      <c r="F4833">
        <v>1.6</v>
      </c>
      <c r="G4833" s="1">
        <v>9.0659999999999994E-3</v>
      </c>
      <c r="H4833" s="1">
        <v>4.1100000000000003E-5</v>
      </c>
      <c r="I4833">
        <v>169.33199999999999</v>
      </c>
      <c r="J4833" s="1">
        <v>3.0460000000000001E-3</v>
      </c>
      <c r="K4833">
        <v>169.33199999999999</v>
      </c>
      <c r="L4833" s="1">
        <v>1.381E-5</v>
      </c>
    </row>
    <row r="4834" spans="1:12" x14ac:dyDescent="0.3">
      <c r="A4834">
        <v>169.36699999999999</v>
      </c>
      <c r="I4834">
        <v>169.36699999999999</v>
      </c>
      <c r="K4834">
        <v>169.36699999999999</v>
      </c>
    </row>
    <row r="4835" spans="1:12" x14ac:dyDescent="0.3">
      <c r="A4835">
        <v>169.40199999999999</v>
      </c>
      <c r="I4835">
        <v>169.40199999999999</v>
      </c>
      <c r="K4835">
        <v>169.40199999999999</v>
      </c>
    </row>
    <row r="4836" spans="1:12" x14ac:dyDescent="0.3">
      <c r="A4836">
        <v>169.43700000000001</v>
      </c>
      <c r="I4836">
        <v>169.43700000000001</v>
      </c>
      <c r="K4836">
        <v>169.43700000000001</v>
      </c>
    </row>
    <row r="4837" spans="1:12" x14ac:dyDescent="0.3">
      <c r="A4837">
        <v>169.47200000000001</v>
      </c>
      <c r="I4837">
        <v>169.47200000000001</v>
      </c>
      <c r="K4837">
        <v>169.47200000000001</v>
      </c>
    </row>
    <row r="4838" spans="1:12" x14ac:dyDescent="0.3">
      <c r="A4838">
        <v>169.50700000000001</v>
      </c>
      <c r="B4838" s="1">
        <v>3.8929999999999999E-2</v>
      </c>
      <c r="C4838">
        <v>-0.315</v>
      </c>
      <c r="D4838">
        <v>0.317</v>
      </c>
      <c r="E4838">
        <v>-82.9</v>
      </c>
      <c r="F4838">
        <v>0.9</v>
      </c>
      <c r="G4838" s="1">
        <v>5.4060000000000002E-3</v>
      </c>
      <c r="H4838" s="1">
        <v>1.4620000000000001E-5</v>
      </c>
      <c r="I4838">
        <v>169.50700000000001</v>
      </c>
      <c r="J4838" s="1">
        <v>1.817E-3</v>
      </c>
      <c r="K4838">
        <v>169.50700000000001</v>
      </c>
      <c r="L4838" s="1">
        <v>4.9110000000000001E-6</v>
      </c>
    </row>
    <row r="4839" spans="1:12" x14ac:dyDescent="0.3">
      <c r="A4839">
        <v>169.542</v>
      </c>
      <c r="I4839">
        <v>169.542</v>
      </c>
      <c r="K4839">
        <v>169.542</v>
      </c>
    </row>
    <row r="4840" spans="1:12" x14ac:dyDescent="0.3">
      <c r="A4840">
        <v>169.577</v>
      </c>
      <c r="I4840">
        <v>169.577</v>
      </c>
      <c r="K4840">
        <v>169.577</v>
      </c>
    </row>
    <row r="4841" spans="1:12" x14ac:dyDescent="0.3">
      <c r="A4841">
        <v>169.61199999999999</v>
      </c>
      <c r="I4841">
        <v>169.61199999999999</v>
      </c>
      <c r="K4841">
        <v>169.61199999999999</v>
      </c>
    </row>
    <row r="4842" spans="1:12" x14ac:dyDescent="0.3">
      <c r="A4842">
        <v>169.64699999999999</v>
      </c>
      <c r="I4842">
        <v>169.64699999999999</v>
      </c>
      <c r="K4842">
        <v>169.64699999999999</v>
      </c>
    </row>
    <row r="4843" spans="1:12" x14ac:dyDescent="0.3">
      <c r="A4843">
        <v>169.68199999999999</v>
      </c>
      <c r="B4843" s="1">
        <v>3.9579999999999997E-2</v>
      </c>
      <c r="C4843">
        <v>-0.315</v>
      </c>
      <c r="D4843">
        <v>0.317</v>
      </c>
      <c r="E4843">
        <v>-82.8</v>
      </c>
      <c r="F4843">
        <v>0.7</v>
      </c>
      <c r="G4843" s="1">
        <v>3.764E-3</v>
      </c>
      <c r="H4843" s="1">
        <v>7.0849999999999999E-6</v>
      </c>
      <c r="I4843">
        <v>169.68199999999999</v>
      </c>
      <c r="J4843" s="1">
        <v>1.2650000000000001E-3</v>
      </c>
      <c r="K4843">
        <v>169.68199999999999</v>
      </c>
      <c r="L4843" s="1">
        <v>2.3800000000000001E-6</v>
      </c>
    </row>
    <row r="4844" spans="1:12" x14ac:dyDescent="0.3">
      <c r="A4844">
        <v>169.71799999999999</v>
      </c>
      <c r="I4844">
        <v>169.71799999999999</v>
      </c>
      <c r="K4844">
        <v>169.71799999999999</v>
      </c>
    </row>
    <row r="4845" spans="1:12" x14ac:dyDescent="0.3">
      <c r="A4845">
        <v>169.75299999999999</v>
      </c>
      <c r="I4845">
        <v>169.75299999999999</v>
      </c>
      <c r="K4845">
        <v>169.75299999999999</v>
      </c>
    </row>
    <row r="4846" spans="1:12" x14ac:dyDescent="0.3">
      <c r="A4846">
        <v>169.78800000000001</v>
      </c>
      <c r="I4846">
        <v>169.78800000000001</v>
      </c>
      <c r="K4846">
        <v>169.78800000000001</v>
      </c>
    </row>
    <row r="4847" spans="1:12" x14ac:dyDescent="0.3">
      <c r="A4847">
        <v>169.82300000000001</v>
      </c>
      <c r="I4847">
        <v>169.82300000000001</v>
      </c>
      <c r="K4847">
        <v>169.82300000000001</v>
      </c>
    </row>
    <row r="4848" spans="1:12" x14ac:dyDescent="0.3">
      <c r="A4848">
        <v>169.858</v>
      </c>
      <c r="B4848" s="1">
        <v>4.018E-2</v>
      </c>
      <c r="C4848">
        <v>-0.315</v>
      </c>
      <c r="D4848">
        <v>0.317</v>
      </c>
      <c r="E4848">
        <v>-82.7</v>
      </c>
      <c r="F4848">
        <v>0.2</v>
      </c>
      <c r="G4848" s="1">
        <v>8.9079999999999997E-4</v>
      </c>
      <c r="H4848" s="1">
        <v>3.9680000000000001E-7</v>
      </c>
      <c r="I4848">
        <v>169.858</v>
      </c>
      <c r="J4848" s="1">
        <v>2.9930000000000001E-4</v>
      </c>
      <c r="K4848">
        <v>169.858</v>
      </c>
      <c r="L4848" s="1">
        <v>1.3330000000000001E-7</v>
      </c>
    </row>
    <row r="4849" spans="1:12" x14ac:dyDescent="0.3">
      <c r="A4849">
        <v>169.893</v>
      </c>
      <c r="I4849">
        <v>169.893</v>
      </c>
      <c r="K4849">
        <v>169.893</v>
      </c>
    </row>
    <row r="4850" spans="1:12" x14ac:dyDescent="0.3">
      <c r="A4850">
        <v>169.928</v>
      </c>
      <c r="I4850">
        <v>169.928</v>
      </c>
      <c r="K4850">
        <v>169.928</v>
      </c>
    </row>
    <row r="4851" spans="1:12" x14ac:dyDescent="0.3">
      <c r="A4851">
        <v>169.96299999999999</v>
      </c>
      <c r="I4851">
        <v>169.96299999999999</v>
      </c>
      <c r="K4851">
        <v>169.96299999999999</v>
      </c>
    </row>
    <row r="4852" spans="1:12" x14ac:dyDescent="0.3">
      <c r="A4852">
        <v>169.99799999999999</v>
      </c>
      <c r="I4852">
        <v>169.99799999999999</v>
      </c>
      <c r="K4852">
        <v>169.99799999999999</v>
      </c>
    </row>
    <row r="4853" spans="1:12" x14ac:dyDescent="0.3">
      <c r="A4853">
        <v>170.03299999999999</v>
      </c>
      <c r="B4853" s="1">
        <v>3.9879999999999999E-2</v>
      </c>
      <c r="C4853">
        <v>-0.315</v>
      </c>
      <c r="D4853">
        <v>0.317</v>
      </c>
      <c r="E4853">
        <v>-82.8</v>
      </c>
      <c r="F4853">
        <v>-0.6</v>
      </c>
      <c r="G4853" s="1">
        <v>3.1809999999999998E-3</v>
      </c>
      <c r="H4853" s="1">
        <v>5.0610000000000003E-6</v>
      </c>
      <c r="I4853">
        <v>170.03299999999999</v>
      </c>
      <c r="J4853" s="1">
        <v>1.0690000000000001E-3</v>
      </c>
      <c r="K4853">
        <v>170.03299999999999</v>
      </c>
      <c r="L4853" s="1">
        <v>1.7E-6</v>
      </c>
    </row>
    <row r="4854" spans="1:12" x14ac:dyDescent="0.3">
      <c r="A4854">
        <v>170.06800000000001</v>
      </c>
      <c r="I4854">
        <v>170.06800000000001</v>
      </c>
      <c r="K4854">
        <v>170.06800000000001</v>
      </c>
    </row>
    <row r="4855" spans="1:12" x14ac:dyDescent="0.3">
      <c r="A4855">
        <v>170.10300000000001</v>
      </c>
      <c r="I4855">
        <v>170.10300000000001</v>
      </c>
      <c r="K4855">
        <v>170.10300000000001</v>
      </c>
    </row>
    <row r="4856" spans="1:12" x14ac:dyDescent="0.3">
      <c r="A4856">
        <v>170.13800000000001</v>
      </c>
      <c r="I4856">
        <v>170.13800000000001</v>
      </c>
      <c r="K4856">
        <v>170.13800000000001</v>
      </c>
    </row>
    <row r="4857" spans="1:12" x14ac:dyDescent="0.3">
      <c r="A4857">
        <v>170.173</v>
      </c>
      <c r="I4857">
        <v>170.173</v>
      </c>
      <c r="K4857">
        <v>170.173</v>
      </c>
    </row>
    <row r="4858" spans="1:12" x14ac:dyDescent="0.3">
      <c r="A4858">
        <v>170.208</v>
      </c>
      <c r="B4858" s="1">
        <v>3.9120000000000002E-2</v>
      </c>
      <c r="C4858">
        <v>-0.315</v>
      </c>
      <c r="D4858">
        <v>0.317</v>
      </c>
      <c r="E4858">
        <v>-82.9</v>
      </c>
      <c r="F4858">
        <v>-1.3</v>
      </c>
      <c r="G4858" s="1">
        <v>7.2529999999999999E-3</v>
      </c>
      <c r="H4858" s="1">
        <v>2.6299999999999999E-5</v>
      </c>
      <c r="I4858">
        <v>170.208</v>
      </c>
      <c r="J4858" s="1">
        <v>2.4369999999999999E-3</v>
      </c>
      <c r="K4858">
        <v>170.208</v>
      </c>
      <c r="L4858" s="1">
        <v>8.8380000000000008E-6</v>
      </c>
    </row>
    <row r="4859" spans="1:12" x14ac:dyDescent="0.3">
      <c r="A4859">
        <v>170.24299999999999</v>
      </c>
      <c r="I4859">
        <v>170.24299999999999</v>
      </c>
      <c r="K4859">
        <v>170.24299999999999</v>
      </c>
    </row>
    <row r="4860" spans="1:12" x14ac:dyDescent="0.3">
      <c r="A4860">
        <v>170.27799999999999</v>
      </c>
      <c r="I4860">
        <v>170.27799999999999</v>
      </c>
      <c r="K4860">
        <v>170.27799999999999</v>
      </c>
    </row>
    <row r="4861" spans="1:12" x14ac:dyDescent="0.3">
      <c r="A4861">
        <v>170.31399999999999</v>
      </c>
      <c r="I4861">
        <v>170.31399999999999</v>
      </c>
      <c r="K4861">
        <v>170.31399999999999</v>
      </c>
    </row>
    <row r="4862" spans="1:12" x14ac:dyDescent="0.3">
      <c r="A4862">
        <v>170.34899999999999</v>
      </c>
      <c r="I4862">
        <v>170.34899999999999</v>
      </c>
      <c r="K4862">
        <v>170.34899999999999</v>
      </c>
    </row>
    <row r="4863" spans="1:12" x14ac:dyDescent="0.3">
      <c r="A4863">
        <v>170.38399999999999</v>
      </c>
      <c r="B4863" s="1">
        <v>3.7470000000000003E-2</v>
      </c>
      <c r="C4863">
        <v>-0.315</v>
      </c>
      <c r="D4863">
        <v>0.317</v>
      </c>
      <c r="E4863">
        <v>-83.2</v>
      </c>
      <c r="F4863">
        <v>-2</v>
      </c>
      <c r="G4863" s="1">
        <v>1.1339999999999999E-2</v>
      </c>
      <c r="H4863" s="1">
        <v>6.4259999999999998E-5</v>
      </c>
      <c r="I4863">
        <v>170.38399999999999</v>
      </c>
      <c r="J4863" s="1">
        <v>3.8089999999999999E-3</v>
      </c>
      <c r="K4863">
        <v>170.38399999999999</v>
      </c>
      <c r="L4863" s="1">
        <v>2.1590000000000002E-5</v>
      </c>
    </row>
    <row r="4864" spans="1:12" x14ac:dyDescent="0.3">
      <c r="A4864">
        <v>170.41900000000001</v>
      </c>
      <c r="I4864">
        <v>170.41900000000001</v>
      </c>
      <c r="K4864">
        <v>170.41900000000001</v>
      </c>
    </row>
    <row r="4865" spans="1:12" x14ac:dyDescent="0.3">
      <c r="A4865">
        <v>170.45400000000001</v>
      </c>
      <c r="I4865">
        <v>170.45400000000001</v>
      </c>
      <c r="K4865">
        <v>170.45400000000001</v>
      </c>
    </row>
    <row r="4866" spans="1:12" x14ac:dyDescent="0.3">
      <c r="A4866">
        <v>170.489</v>
      </c>
      <c r="I4866">
        <v>170.489</v>
      </c>
      <c r="K4866">
        <v>170.489</v>
      </c>
    </row>
    <row r="4867" spans="1:12" x14ac:dyDescent="0.3">
      <c r="A4867">
        <v>170.524</v>
      </c>
      <c r="I4867">
        <v>170.524</v>
      </c>
      <c r="K4867">
        <v>170.524</v>
      </c>
    </row>
    <row r="4868" spans="1:12" x14ac:dyDescent="0.3">
      <c r="A4868">
        <v>170.559</v>
      </c>
      <c r="B4868" s="1">
        <v>3.5430000000000003E-2</v>
      </c>
      <c r="C4868">
        <v>-0.315</v>
      </c>
      <c r="D4868">
        <v>0.317</v>
      </c>
      <c r="E4868">
        <v>-83.6</v>
      </c>
      <c r="F4868">
        <v>-2.2000000000000002</v>
      </c>
      <c r="G4868" s="1">
        <v>1.2030000000000001E-2</v>
      </c>
      <c r="H4868" s="1">
        <v>7.237E-5</v>
      </c>
      <c r="I4868">
        <v>170.559</v>
      </c>
      <c r="J4868" s="1">
        <v>4.0419999999999996E-3</v>
      </c>
      <c r="K4868">
        <v>170.559</v>
      </c>
      <c r="L4868" s="1">
        <v>2.4309999999999999E-5</v>
      </c>
    </row>
    <row r="4869" spans="1:12" x14ac:dyDescent="0.3">
      <c r="A4869">
        <v>170.59399999999999</v>
      </c>
      <c r="I4869">
        <v>170.59399999999999</v>
      </c>
      <c r="K4869">
        <v>170.59399999999999</v>
      </c>
    </row>
    <row r="4870" spans="1:12" x14ac:dyDescent="0.3">
      <c r="A4870">
        <v>170.62899999999999</v>
      </c>
      <c r="I4870">
        <v>170.62899999999999</v>
      </c>
      <c r="K4870">
        <v>170.62899999999999</v>
      </c>
    </row>
    <row r="4871" spans="1:12" x14ac:dyDescent="0.3">
      <c r="A4871">
        <v>170.66399999999999</v>
      </c>
      <c r="I4871">
        <v>170.66399999999999</v>
      </c>
      <c r="K4871">
        <v>170.66399999999999</v>
      </c>
    </row>
    <row r="4872" spans="1:12" x14ac:dyDescent="0.3">
      <c r="A4872">
        <v>170.69900000000001</v>
      </c>
      <c r="I4872">
        <v>170.69900000000001</v>
      </c>
      <c r="K4872">
        <v>170.69900000000001</v>
      </c>
    </row>
    <row r="4873" spans="1:12" x14ac:dyDescent="0.3">
      <c r="A4873">
        <v>170.73400000000001</v>
      </c>
      <c r="B4873" s="1">
        <v>3.347E-2</v>
      </c>
      <c r="C4873">
        <v>-0.315</v>
      </c>
      <c r="D4873">
        <v>0.317</v>
      </c>
      <c r="E4873">
        <v>-83.9</v>
      </c>
      <c r="F4873">
        <v>-2.7</v>
      </c>
      <c r="G4873" s="1">
        <v>1.4789999999999999E-2</v>
      </c>
      <c r="H4873" s="1">
        <v>1.094E-4</v>
      </c>
      <c r="I4873">
        <v>170.73400000000001</v>
      </c>
      <c r="J4873" s="1">
        <v>4.9699999999999996E-3</v>
      </c>
      <c r="K4873">
        <v>170.73400000000001</v>
      </c>
      <c r="L4873" s="1">
        <v>3.676E-5</v>
      </c>
    </row>
    <row r="4874" spans="1:12" x14ac:dyDescent="0.3">
      <c r="A4874">
        <v>170.76900000000001</v>
      </c>
      <c r="I4874">
        <v>170.76900000000001</v>
      </c>
      <c r="K4874">
        <v>170.76900000000001</v>
      </c>
    </row>
    <row r="4875" spans="1:12" x14ac:dyDescent="0.3">
      <c r="A4875">
        <v>170.804</v>
      </c>
      <c r="I4875">
        <v>170.804</v>
      </c>
      <c r="K4875">
        <v>170.804</v>
      </c>
    </row>
    <row r="4876" spans="1:12" x14ac:dyDescent="0.3">
      <c r="A4876">
        <v>170.839</v>
      </c>
      <c r="I4876">
        <v>170.839</v>
      </c>
      <c r="K4876">
        <v>170.839</v>
      </c>
    </row>
    <row r="4877" spans="1:12" x14ac:dyDescent="0.3">
      <c r="A4877">
        <v>170.874</v>
      </c>
      <c r="I4877">
        <v>170.874</v>
      </c>
      <c r="K4877">
        <v>170.874</v>
      </c>
    </row>
    <row r="4878" spans="1:12" x14ac:dyDescent="0.3">
      <c r="A4878">
        <v>170.91</v>
      </c>
      <c r="B4878" s="1">
        <v>3.0509999999999999E-2</v>
      </c>
      <c r="C4878">
        <v>-0.315</v>
      </c>
      <c r="D4878">
        <v>0.317</v>
      </c>
      <c r="E4878">
        <v>-84.5</v>
      </c>
      <c r="F4878">
        <v>-3.3</v>
      </c>
      <c r="G4878" s="1">
        <v>1.8339999999999999E-2</v>
      </c>
      <c r="H4878" s="1">
        <v>1.6809999999999999E-4</v>
      </c>
      <c r="I4878">
        <v>170.91</v>
      </c>
      <c r="J4878" s="1">
        <v>6.1609999999999998E-3</v>
      </c>
      <c r="K4878">
        <v>170.91</v>
      </c>
      <c r="L4878" s="1">
        <v>5.6480000000000001E-5</v>
      </c>
    </row>
    <row r="4879" spans="1:12" x14ac:dyDescent="0.3">
      <c r="A4879">
        <v>170.94499999999999</v>
      </c>
      <c r="I4879">
        <v>170.94499999999999</v>
      </c>
      <c r="K4879">
        <v>170.94499999999999</v>
      </c>
    </row>
    <row r="4880" spans="1:12" x14ac:dyDescent="0.3">
      <c r="A4880">
        <v>170.98</v>
      </c>
      <c r="I4880">
        <v>170.98</v>
      </c>
      <c r="K4880">
        <v>170.98</v>
      </c>
    </row>
    <row r="4881" spans="1:12" x14ac:dyDescent="0.3">
      <c r="A4881">
        <v>171.01499999999999</v>
      </c>
      <c r="I4881">
        <v>171.01499999999999</v>
      </c>
      <c r="K4881">
        <v>171.01499999999999</v>
      </c>
    </row>
    <row r="4882" spans="1:12" x14ac:dyDescent="0.3">
      <c r="A4882">
        <v>171.05</v>
      </c>
      <c r="I4882">
        <v>171.05</v>
      </c>
      <c r="K4882">
        <v>171.05</v>
      </c>
    </row>
    <row r="4883" spans="1:12" x14ac:dyDescent="0.3">
      <c r="A4883">
        <v>171.08500000000001</v>
      </c>
      <c r="B4883" s="1">
        <v>2.7380000000000002E-2</v>
      </c>
      <c r="C4883">
        <v>-0.316</v>
      </c>
      <c r="D4883">
        <v>0.317</v>
      </c>
      <c r="E4883">
        <v>-85</v>
      </c>
      <c r="F4883">
        <v>-3.6</v>
      </c>
      <c r="G4883" s="1">
        <v>1.9820000000000001E-2</v>
      </c>
      <c r="H4883" s="1">
        <v>1.9650000000000001E-4</v>
      </c>
      <c r="I4883">
        <v>171.08500000000001</v>
      </c>
      <c r="J4883" s="1">
        <v>6.6600000000000001E-3</v>
      </c>
      <c r="K4883">
        <v>171.08500000000001</v>
      </c>
      <c r="L4883" s="1">
        <v>6.601E-5</v>
      </c>
    </row>
    <row r="4884" spans="1:12" x14ac:dyDescent="0.3">
      <c r="A4884">
        <v>171.12</v>
      </c>
      <c r="I4884">
        <v>171.12</v>
      </c>
      <c r="K4884">
        <v>171.12</v>
      </c>
    </row>
    <row r="4885" spans="1:12" x14ac:dyDescent="0.3">
      <c r="A4885">
        <v>171.155</v>
      </c>
      <c r="I4885">
        <v>171.155</v>
      </c>
      <c r="K4885">
        <v>171.155</v>
      </c>
    </row>
    <row r="4886" spans="1:12" x14ac:dyDescent="0.3">
      <c r="A4886">
        <v>171.19</v>
      </c>
      <c r="I4886">
        <v>171.19</v>
      </c>
      <c r="K4886">
        <v>171.19</v>
      </c>
    </row>
    <row r="4887" spans="1:12" x14ac:dyDescent="0.3">
      <c r="A4887">
        <v>171.22499999999999</v>
      </c>
      <c r="I4887">
        <v>171.22499999999999</v>
      </c>
      <c r="K4887">
        <v>171.22499999999999</v>
      </c>
    </row>
    <row r="4888" spans="1:12" x14ac:dyDescent="0.3">
      <c r="A4888">
        <v>171.26</v>
      </c>
      <c r="B4888" s="1">
        <v>2.4E-2</v>
      </c>
      <c r="C4888">
        <v>-0.316</v>
      </c>
      <c r="D4888">
        <v>0.317</v>
      </c>
      <c r="E4888">
        <v>-85.7</v>
      </c>
      <c r="F4888">
        <v>-4</v>
      </c>
      <c r="G4888" s="1">
        <v>2.2360000000000001E-2</v>
      </c>
      <c r="H4888" s="1">
        <v>2.499E-4</v>
      </c>
      <c r="I4888">
        <v>171.26</v>
      </c>
      <c r="J4888" s="1">
        <v>7.5119999999999996E-3</v>
      </c>
      <c r="K4888">
        <v>171.26</v>
      </c>
      <c r="L4888" s="1">
        <v>8.3969999999999997E-5</v>
      </c>
    </row>
    <row r="4889" spans="1:12" x14ac:dyDescent="0.3">
      <c r="A4889">
        <v>171.29499999999999</v>
      </c>
      <c r="I4889">
        <v>171.29499999999999</v>
      </c>
      <c r="K4889">
        <v>171.29499999999999</v>
      </c>
    </row>
    <row r="4890" spans="1:12" x14ac:dyDescent="0.3">
      <c r="A4890">
        <v>171.33</v>
      </c>
      <c r="I4890">
        <v>171.33</v>
      </c>
      <c r="K4890">
        <v>171.33</v>
      </c>
    </row>
    <row r="4891" spans="1:12" x14ac:dyDescent="0.3">
      <c r="A4891">
        <v>171.36500000000001</v>
      </c>
      <c r="I4891">
        <v>171.36500000000001</v>
      </c>
      <c r="K4891">
        <v>171.36500000000001</v>
      </c>
    </row>
    <row r="4892" spans="1:12" x14ac:dyDescent="0.3">
      <c r="A4892">
        <v>171.4</v>
      </c>
      <c r="I4892">
        <v>171.4</v>
      </c>
      <c r="K4892">
        <v>171.4</v>
      </c>
    </row>
    <row r="4893" spans="1:12" x14ac:dyDescent="0.3">
      <c r="A4893">
        <v>171.435</v>
      </c>
      <c r="B4893" s="1">
        <v>2.001E-2</v>
      </c>
      <c r="C4893">
        <v>-0.317</v>
      </c>
      <c r="D4893">
        <v>0.317</v>
      </c>
      <c r="E4893">
        <v>-86.4</v>
      </c>
      <c r="F4893">
        <v>-4.5999999999999996</v>
      </c>
      <c r="G4893" s="1">
        <v>2.5250000000000002E-2</v>
      </c>
      <c r="H4893" s="1">
        <v>3.189E-4</v>
      </c>
      <c r="I4893">
        <v>171.435</v>
      </c>
      <c r="J4893" s="1">
        <v>8.4860000000000005E-3</v>
      </c>
      <c r="K4893">
        <v>171.435</v>
      </c>
      <c r="L4893" s="1">
        <v>1.071E-4</v>
      </c>
    </row>
    <row r="4894" spans="1:12" x14ac:dyDescent="0.3">
      <c r="A4894">
        <v>171.47</v>
      </c>
      <c r="I4894">
        <v>171.47</v>
      </c>
      <c r="K4894">
        <v>171.47</v>
      </c>
    </row>
    <row r="4895" spans="1:12" x14ac:dyDescent="0.3">
      <c r="A4895">
        <v>171.505</v>
      </c>
      <c r="I4895">
        <v>171.505</v>
      </c>
      <c r="K4895">
        <v>171.505</v>
      </c>
    </row>
    <row r="4896" spans="1:12" x14ac:dyDescent="0.3">
      <c r="A4896">
        <v>171.541</v>
      </c>
      <c r="I4896">
        <v>171.541</v>
      </c>
      <c r="K4896">
        <v>171.541</v>
      </c>
    </row>
    <row r="4897" spans="1:12" x14ac:dyDescent="0.3">
      <c r="A4897">
        <v>171.57599999999999</v>
      </c>
      <c r="I4897">
        <v>171.57599999999999</v>
      </c>
      <c r="K4897">
        <v>171.57599999999999</v>
      </c>
    </row>
    <row r="4898" spans="1:12" x14ac:dyDescent="0.3">
      <c r="A4898">
        <v>171.61099999999999</v>
      </c>
      <c r="B4898" s="1">
        <v>1.559E-2</v>
      </c>
      <c r="C4898">
        <v>-0.317</v>
      </c>
      <c r="D4898">
        <v>0.317</v>
      </c>
      <c r="E4898">
        <v>-87.2</v>
      </c>
      <c r="F4898">
        <v>-4.8</v>
      </c>
      <c r="G4898" s="1">
        <v>2.6700000000000002E-2</v>
      </c>
      <c r="H4898" s="1">
        <v>3.5639999999999999E-4</v>
      </c>
      <c r="I4898">
        <v>171.61099999999999</v>
      </c>
      <c r="J4898" s="1">
        <v>8.9700000000000005E-3</v>
      </c>
      <c r="K4898">
        <v>171.61099999999999</v>
      </c>
      <c r="L4898" s="1">
        <v>1.197E-4</v>
      </c>
    </row>
    <row r="4899" spans="1:12" x14ac:dyDescent="0.3">
      <c r="A4899">
        <v>171.64599999999999</v>
      </c>
      <c r="I4899">
        <v>171.64599999999999</v>
      </c>
      <c r="K4899">
        <v>171.64599999999999</v>
      </c>
    </row>
    <row r="4900" spans="1:12" x14ac:dyDescent="0.3">
      <c r="A4900">
        <v>171.68100000000001</v>
      </c>
      <c r="I4900">
        <v>171.68100000000001</v>
      </c>
      <c r="K4900">
        <v>171.68100000000001</v>
      </c>
    </row>
    <row r="4901" spans="1:12" x14ac:dyDescent="0.3">
      <c r="A4901">
        <v>171.71600000000001</v>
      </c>
      <c r="I4901">
        <v>171.71600000000001</v>
      </c>
      <c r="K4901">
        <v>171.71600000000001</v>
      </c>
    </row>
    <row r="4902" spans="1:12" x14ac:dyDescent="0.3">
      <c r="A4902">
        <v>171.751</v>
      </c>
      <c r="I4902">
        <v>171.751</v>
      </c>
      <c r="K4902">
        <v>171.751</v>
      </c>
    </row>
    <row r="4903" spans="1:12" x14ac:dyDescent="0.3">
      <c r="A4903">
        <v>171.786</v>
      </c>
      <c r="B4903" s="1">
        <v>1.1129999999999999E-2</v>
      </c>
      <c r="C4903">
        <v>-0.317</v>
      </c>
      <c r="D4903">
        <v>0.317</v>
      </c>
      <c r="E4903">
        <v>-88</v>
      </c>
      <c r="F4903">
        <v>-5.4</v>
      </c>
      <c r="G4903" s="1">
        <v>2.9770000000000001E-2</v>
      </c>
      <c r="H4903" s="1">
        <v>4.4299999999999998E-4</v>
      </c>
      <c r="I4903">
        <v>171.786</v>
      </c>
      <c r="J4903" s="1">
        <v>0.01</v>
      </c>
      <c r="K4903">
        <v>171.786</v>
      </c>
      <c r="L4903" s="1">
        <v>1.4880000000000001E-4</v>
      </c>
    </row>
    <row r="4904" spans="1:12" x14ac:dyDescent="0.3">
      <c r="A4904">
        <v>171.821</v>
      </c>
      <c r="I4904">
        <v>171.821</v>
      </c>
      <c r="K4904">
        <v>171.821</v>
      </c>
    </row>
    <row r="4905" spans="1:12" x14ac:dyDescent="0.3">
      <c r="A4905">
        <v>171.85599999999999</v>
      </c>
      <c r="I4905">
        <v>171.85599999999999</v>
      </c>
      <c r="K4905">
        <v>171.85599999999999</v>
      </c>
    </row>
    <row r="4906" spans="1:12" x14ac:dyDescent="0.3">
      <c r="A4906">
        <v>171.89099999999999</v>
      </c>
      <c r="I4906">
        <v>171.89099999999999</v>
      </c>
      <c r="K4906">
        <v>171.89099999999999</v>
      </c>
    </row>
    <row r="4907" spans="1:12" x14ac:dyDescent="0.3">
      <c r="A4907">
        <v>171.92599999999999</v>
      </c>
      <c r="I4907">
        <v>171.92599999999999</v>
      </c>
      <c r="K4907">
        <v>171.92599999999999</v>
      </c>
    </row>
    <row r="4908" spans="1:12" x14ac:dyDescent="0.3">
      <c r="A4908">
        <v>171.96100000000001</v>
      </c>
      <c r="B4908" s="1">
        <v>5.692E-3</v>
      </c>
      <c r="C4908">
        <v>-0.316</v>
      </c>
      <c r="D4908">
        <v>0.316</v>
      </c>
      <c r="E4908">
        <v>-89</v>
      </c>
      <c r="F4908">
        <v>-5.7</v>
      </c>
      <c r="G4908" s="1">
        <v>3.1690000000000003E-2</v>
      </c>
      <c r="H4908" s="1">
        <v>5.0210000000000001E-4</v>
      </c>
      <c r="I4908">
        <v>171.96100000000001</v>
      </c>
      <c r="J4908" s="1">
        <v>1.065E-2</v>
      </c>
      <c r="K4908">
        <v>171.96100000000001</v>
      </c>
      <c r="L4908" s="1">
        <v>1.6870000000000001E-4</v>
      </c>
    </row>
    <row r="4909" spans="1:12" x14ac:dyDescent="0.3">
      <c r="A4909">
        <v>171.99600000000001</v>
      </c>
      <c r="I4909">
        <v>171.99600000000001</v>
      </c>
      <c r="K4909">
        <v>171.99600000000001</v>
      </c>
    </row>
    <row r="4910" spans="1:12" x14ac:dyDescent="0.3">
      <c r="A4910">
        <v>172.03100000000001</v>
      </c>
      <c r="I4910">
        <v>172.03100000000001</v>
      </c>
      <c r="K4910">
        <v>172.03100000000001</v>
      </c>
    </row>
    <row r="4911" spans="1:12" x14ac:dyDescent="0.3">
      <c r="A4911">
        <v>172.066</v>
      </c>
      <c r="I4911">
        <v>172.066</v>
      </c>
      <c r="K4911">
        <v>172.066</v>
      </c>
    </row>
    <row r="4912" spans="1:12" x14ac:dyDescent="0.3">
      <c r="A4912">
        <v>172.101</v>
      </c>
      <c r="I4912">
        <v>172.101</v>
      </c>
      <c r="K4912">
        <v>172.101</v>
      </c>
    </row>
    <row r="4913" spans="1:12" x14ac:dyDescent="0.3">
      <c r="A4913">
        <v>172.137</v>
      </c>
      <c r="B4913" s="1">
        <v>5.8390000000000004E-4</v>
      </c>
      <c r="C4913">
        <v>-0.316</v>
      </c>
      <c r="D4913">
        <v>0.316</v>
      </c>
      <c r="E4913">
        <v>-89.9</v>
      </c>
      <c r="F4913">
        <v>-5.8</v>
      </c>
      <c r="G4913" s="1">
        <v>3.2169999999999997E-2</v>
      </c>
      <c r="H4913" s="1">
        <v>5.1730000000000005E-4</v>
      </c>
      <c r="I4913">
        <v>172.137</v>
      </c>
      <c r="J4913" s="1">
        <v>1.081E-2</v>
      </c>
      <c r="K4913">
        <v>172.137</v>
      </c>
      <c r="L4913" s="1">
        <v>1.738E-4</v>
      </c>
    </row>
    <row r="4914" spans="1:12" x14ac:dyDescent="0.3">
      <c r="A4914">
        <v>172.172</v>
      </c>
      <c r="I4914">
        <v>172.172</v>
      </c>
      <c r="K4914">
        <v>172.172</v>
      </c>
    </row>
    <row r="4915" spans="1:12" x14ac:dyDescent="0.3">
      <c r="A4915">
        <v>172.20699999999999</v>
      </c>
      <c r="I4915">
        <v>172.20699999999999</v>
      </c>
      <c r="K4915">
        <v>172.20699999999999</v>
      </c>
    </row>
    <row r="4916" spans="1:12" x14ac:dyDescent="0.3">
      <c r="A4916">
        <v>172.24199999999999</v>
      </c>
      <c r="I4916">
        <v>172.24199999999999</v>
      </c>
      <c r="K4916">
        <v>172.24199999999999</v>
      </c>
    </row>
    <row r="4917" spans="1:12" x14ac:dyDescent="0.3">
      <c r="A4917">
        <v>172.27699999999999</v>
      </c>
      <c r="I4917">
        <v>172.27699999999999</v>
      </c>
      <c r="K4917">
        <v>172.27699999999999</v>
      </c>
    </row>
    <row r="4918" spans="1:12" x14ac:dyDescent="0.3">
      <c r="A4918">
        <v>172.31200000000001</v>
      </c>
      <c r="B4918" s="1">
        <v>-5.0140000000000002E-3</v>
      </c>
      <c r="C4918">
        <v>-0.316</v>
      </c>
      <c r="D4918">
        <v>0.316</v>
      </c>
      <c r="E4918">
        <v>-90.9</v>
      </c>
      <c r="F4918">
        <v>-5.9</v>
      </c>
      <c r="G4918" s="1">
        <v>3.2680000000000001E-2</v>
      </c>
      <c r="H4918" s="1">
        <v>5.3399999999999997E-4</v>
      </c>
      <c r="I4918">
        <v>172.31200000000001</v>
      </c>
      <c r="J4918" s="1">
        <v>1.098E-2</v>
      </c>
      <c r="K4918">
        <v>172.31200000000001</v>
      </c>
      <c r="L4918" s="1">
        <v>1.794E-4</v>
      </c>
    </row>
    <row r="4919" spans="1:12" x14ac:dyDescent="0.3">
      <c r="A4919">
        <v>172.34700000000001</v>
      </c>
      <c r="I4919">
        <v>172.34700000000001</v>
      </c>
      <c r="K4919">
        <v>172.34700000000001</v>
      </c>
    </row>
    <row r="4920" spans="1:12" x14ac:dyDescent="0.3">
      <c r="A4920">
        <v>172.38200000000001</v>
      </c>
      <c r="I4920">
        <v>172.38200000000001</v>
      </c>
      <c r="K4920">
        <v>172.38200000000001</v>
      </c>
    </row>
    <row r="4921" spans="1:12" x14ac:dyDescent="0.3">
      <c r="A4921">
        <v>172.417</v>
      </c>
      <c r="I4921">
        <v>172.417</v>
      </c>
      <c r="K4921">
        <v>172.417</v>
      </c>
    </row>
    <row r="4922" spans="1:12" x14ac:dyDescent="0.3">
      <c r="A4922">
        <v>172.452</v>
      </c>
      <c r="I4922">
        <v>172.452</v>
      </c>
      <c r="K4922">
        <v>172.452</v>
      </c>
    </row>
    <row r="4923" spans="1:12" x14ac:dyDescent="0.3">
      <c r="A4923">
        <v>172.48699999999999</v>
      </c>
      <c r="B4923" s="1">
        <v>-1.0290000000000001E-2</v>
      </c>
      <c r="C4923">
        <v>-0.316</v>
      </c>
      <c r="D4923">
        <v>0.316</v>
      </c>
      <c r="E4923">
        <v>-91.9</v>
      </c>
      <c r="F4923">
        <v>-5.9</v>
      </c>
      <c r="G4923" s="1">
        <v>3.2730000000000002E-2</v>
      </c>
      <c r="H4923" s="1">
        <v>5.3560000000000001E-4</v>
      </c>
      <c r="I4923">
        <v>172.48699999999999</v>
      </c>
      <c r="J4923" s="1">
        <v>1.0999999999999999E-2</v>
      </c>
      <c r="K4923">
        <v>172.48699999999999</v>
      </c>
      <c r="L4923" s="1">
        <v>1.8000000000000001E-4</v>
      </c>
    </row>
    <row r="4924" spans="1:12" x14ac:dyDescent="0.3">
      <c r="A4924">
        <v>172.52199999999999</v>
      </c>
      <c r="I4924">
        <v>172.52199999999999</v>
      </c>
      <c r="K4924">
        <v>172.52199999999999</v>
      </c>
    </row>
    <row r="4925" spans="1:12" x14ac:dyDescent="0.3">
      <c r="A4925">
        <v>172.55699999999999</v>
      </c>
      <c r="I4925">
        <v>172.55699999999999</v>
      </c>
      <c r="K4925">
        <v>172.55699999999999</v>
      </c>
    </row>
    <row r="4926" spans="1:12" x14ac:dyDescent="0.3">
      <c r="A4926">
        <v>172.59200000000001</v>
      </c>
      <c r="I4926">
        <v>172.59200000000001</v>
      </c>
      <c r="K4926">
        <v>172.59200000000001</v>
      </c>
    </row>
    <row r="4927" spans="1:12" x14ac:dyDescent="0.3">
      <c r="A4927">
        <v>172.62700000000001</v>
      </c>
      <c r="I4927">
        <v>172.62700000000001</v>
      </c>
      <c r="K4927">
        <v>172.62700000000001</v>
      </c>
    </row>
    <row r="4928" spans="1:12" x14ac:dyDescent="0.3">
      <c r="A4928">
        <v>172.66200000000001</v>
      </c>
      <c r="B4928" s="1">
        <v>-1.5900000000000001E-2</v>
      </c>
      <c r="C4928">
        <v>-0.316</v>
      </c>
      <c r="D4928">
        <v>0.316</v>
      </c>
      <c r="E4928">
        <v>-92.9</v>
      </c>
      <c r="F4928">
        <v>-5.8</v>
      </c>
      <c r="G4928" s="1">
        <v>3.2009999999999997E-2</v>
      </c>
      <c r="H4928" s="1">
        <v>5.1219999999999998E-4</v>
      </c>
      <c r="I4928">
        <v>172.66200000000001</v>
      </c>
      <c r="J4928" s="1">
        <v>1.0749999999999999E-2</v>
      </c>
      <c r="K4928">
        <v>172.66200000000001</v>
      </c>
      <c r="L4928" s="1">
        <v>1.7210000000000001E-4</v>
      </c>
    </row>
    <row r="4929" spans="1:12" x14ac:dyDescent="0.3">
      <c r="A4929">
        <v>172.697</v>
      </c>
      <c r="I4929">
        <v>172.697</v>
      </c>
      <c r="K4929">
        <v>172.697</v>
      </c>
    </row>
    <row r="4930" spans="1:12" x14ac:dyDescent="0.3">
      <c r="A4930">
        <v>172.733</v>
      </c>
      <c r="I4930">
        <v>172.733</v>
      </c>
      <c r="K4930">
        <v>172.733</v>
      </c>
    </row>
    <row r="4931" spans="1:12" x14ac:dyDescent="0.3">
      <c r="A4931">
        <v>172.768</v>
      </c>
      <c r="I4931">
        <v>172.768</v>
      </c>
      <c r="K4931">
        <v>172.768</v>
      </c>
    </row>
    <row r="4932" spans="1:12" x14ac:dyDescent="0.3">
      <c r="A4932">
        <v>172.803</v>
      </c>
      <c r="I4932">
        <v>172.803</v>
      </c>
      <c r="K4932">
        <v>172.803</v>
      </c>
    </row>
    <row r="4933" spans="1:12" x14ac:dyDescent="0.3">
      <c r="A4933">
        <v>172.83799999999999</v>
      </c>
      <c r="B4933" s="1">
        <v>-2.094E-2</v>
      </c>
      <c r="C4933">
        <v>-0.316</v>
      </c>
      <c r="D4933">
        <v>0.317</v>
      </c>
      <c r="E4933">
        <v>-93.8</v>
      </c>
      <c r="F4933">
        <v>-5.7</v>
      </c>
      <c r="G4933" s="1">
        <v>3.1419999999999997E-2</v>
      </c>
      <c r="H4933" s="1">
        <v>4.9370000000000002E-4</v>
      </c>
      <c r="I4933">
        <v>172.83799999999999</v>
      </c>
      <c r="J4933" s="1">
        <v>1.056E-2</v>
      </c>
      <c r="K4933">
        <v>172.83799999999999</v>
      </c>
      <c r="L4933" s="1">
        <v>1.6589999999999999E-4</v>
      </c>
    </row>
    <row r="4934" spans="1:12" x14ac:dyDescent="0.3">
      <c r="A4934">
        <v>172.87299999999999</v>
      </c>
      <c r="I4934">
        <v>172.87299999999999</v>
      </c>
      <c r="K4934">
        <v>172.87299999999999</v>
      </c>
    </row>
    <row r="4935" spans="1:12" x14ac:dyDescent="0.3">
      <c r="A4935">
        <v>172.90799999999999</v>
      </c>
      <c r="I4935">
        <v>172.90799999999999</v>
      </c>
      <c r="K4935">
        <v>172.90799999999999</v>
      </c>
    </row>
    <row r="4936" spans="1:12" x14ac:dyDescent="0.3">
      <c r="A4936">
        <v>172.94300000000001</v>
      </c>
      <c r="I4936">
        <v>172.94300000000001</v>
      </c>
      <c r="K4936">
        <v>172.94300000000001</v>
      </c>
    </row>
    <row r="4937" spans="1:12" x14ac:dyDescent="0.3">
      <c r="A4937">
        <v>172.97800000000001</v>
      </c>
      <c r="I4937">
        <v>172.97800000000001</v>
      </c>
      <c r="K4937">
        <v>172.97800000000001</v>
      </c>
    </row>
    <row r="4938" spans="1:12" x14ac:dyDescent="0.3">
      <c r="A4938">
        <v>173.01300000000001</v>
      </c>
      <c r="B4938" s="1">
        <v>-2.6349999999999998E-2</v>
      </c>
      <c r="C4938">
        <v>-0.315</v>
      </c>
      <c r="D4938">
        <v>0.317</v>
      </c>
      <c r="E4938">
        <v>-94.8</v>
      </c>
      <c r="F4938">
        <v>-5.6</v>
      </c>
      <c r="G4938" s="1">
        <v>3.116E-2</v>
      </c>
      <c r="H4938" s="1">
        <v>4.8539999999999998E-4</v>
      </c>
      <c r="I4938">
        <v>173.01300000000001</v>
      </c>
      <c r="J4938" s="1">
        <v>1.047E-2</v>
      </c>
      <c r="K4938">
        <v>173.01300000000001</v>
      </c>
      <c r="L4938" s="1">
        <v>1.6310000000000001E-4</v>
      </c>
    </row>
    <row r="4939" spans="1:12" x14ac:dyDescent="0.3">
      <c r="A4939">
        <v>173.048</v>
      </c>
      <c r="I4939">
        <v>173.048</v>
      </c>
      <c r="K4939">
        <v>173.048</v>
      </c>
    </row>
    <row r="4940" spans="1:12" x14ac:dyDescent="0.3">
      <c r="A4940">
        <v>173.083</v>
      </c>
      <c r="I4940">
        <v>173.083</v>
      </c>
      <c r="K4940">
        <v>173.083</v>
      </c>
    </row>
    <row r="4941" spans="1:12" x14ac:dyDescent="0.3">
      <c r="A4941">
        <v>173.11799999999999</v>
      </c>
      <c r="I4941">
        <v>173.11799999999999</v>
      </c>
      <c r="K4941">
        <v>173.11799999999999</v>
      </c>
    </row>
    <row r="4942" spans="1:12" x14ac:dyDescent="0.3">
      <c r="A4942">
        <v>173.15299999999999</v>
      </c>
      <c r="I4942">
        <v>173.15299999999999</v>
      </c>
      <c r="K4942">
        <v>173.15299999999999</v>
      </c>
    </row>
    <row r="4943" spans="1:12" x14ac:dyDescent="0.3">
      <c r="A4943">
        <v>173.18799999999999</v>
      </c>
      <c r="B4943" s="1">
        <v>-3.1309999999999998E-2</v>
      </c>
      <c r="C4943">
        <v>-0.316</v>
      </c>
      <c r="D4943">
        <v>0.317</v>
      </c>
      <c r="E4943">
        <v>-95.7</v>
      </c>
      <c r="F4943">
        <v>-5.5</v>
      </c>
      <c r="G4943" s="1">
        <v>3.066E-2</v>
      </c>
      <c r="H4943" s="1">
        <v>4.7009999999999999E-4</v>
      </c>
      <c r="I4943">
        <v>173.18799999999999</v>
      </c>
      <c r="J4943" s="1">
        <v>1.03E-2</v>
      </c>
      <c r="K4943">
        <v>173.18799999999999</v>
      </c>
      <c r="L4943" s="1">
        <v>1.5789999999999999E-4</v>
      </c>
    </row>
    <row r="4944" spans="1:12" x14ac:dyDescent="0.3">
      <c r="A4944">
        <v>173.22300000000001</v>
      </c>
      <c r="I4944">
        <v>173.22300000000001</v>
      </c>
      <c r="K4944">
        <v>173.22300000000001</v>
      </c>
    </row>
    <row r="4945" spans="1:12" x14ac:dyDescent="0.3">
      <c r="A4945">
        <v>173.25800000000001</v>
      </c>
      <c r="I4945">
        <v>173.25800000000001</v>
      </c>
      <c r="K4945">
        <v>173.25800000000001</v>
      </c>
    </row>
    <row r="4946" spans="1:12" x14ac:dyDescent="0.3">
      <c r="A4946">
        <v>173.29300000000001</v>
      </c>
      <c r="I4946">
        <v>173.29300000000001</v>
      </c>
      <c r="K4946">
        <v>173.29300000000001</v>
      </c>
    </row>
    <row r="4947" spans="1:12" x14ac:dyDescent="0.3">
      <c r="A4947">
        <v>173.32900000000001</v>
      </c>
      <c r="I4947">
        <v>173.32900000000001</v>
      </c>
      <c r="K4947">
        <v>173.32900000000001</v>
      </c>
    </row>
    <row r="4948" spans="1:12" x14ac:dyDescent="0.3">
      <c r="A4948">
        <v>173.364</v>
      </c>
      <c r="B4948" s="1">
        <v>-3.6549999999999999E-2</v>
      </c>
      <c r="C4948">
        <v>-0.316</v>
      </c>
      <c r="D4948">
        <v>0.318</v>
      </c>
      <c r="E4948">
        <v>-96.6</v>
      </c>
      <c r="F4948">
        <v>-5.3</v>
      </c>
      <c r="G4948" s="1">
        <v>2.9260000000000001E-2</v>
      </c>
      <c r="H4948" s="1">
        <v>4.281E-4</v>
      </c>
      <c r="I4948">
        <v>173.364</v>
      </c>
      <c r="J4948" s="1">
        <v>9.8320000000000005E-3</v>
      </c>
      <c r="K4948">
        <v>173.364</v>
      </c>
      <c r="L4948" s="1">
        <v>1.439E-4</v>
      </c>
    </row>
    <row r="4949" spans="1:12" x14ac:dyDescent="0.3">
      <c r="A4949">
        <v>173.399</v>
      </c>
      <c r="I4949">
        <v>173.399</v>
      </c>
      <c r="K4949">
        <v>173.399</v>
      </c>
    </row>
    <row r="4950" spans="1:12" x14ac:dyDescent="0.3">
      <c r="A4950">
        <v>173.434</v>
      </c>
      <c r="I4950">
        <v>173.434</v>
      </c>
      <c r="K4950">
        <v>173.434</v>
      </c>
    </row>
    <row r="4951" spans="1:12" x14ac:dyDescent="0.3">
      <c r="A4951">
        <v>173.46899999999999</v>
      </c>
      <c r="I4951">
        <v>173.46899999999999</v>
      </c>
      <c r="K4951">
        <v>173.46899999999999</v>
      </c>
    </row>
    <row r="4952" spans="1:12" x14ac:dyDescent="0.3">
      <c r="A4952">
        <v>173.50399999999999</v>
      </c>
      <c r="I4952">
        <v>173.50399999999999</v>
      </c>
      <c r="K4952">
        <v>173.50399999999999</v>
      </c>
    </row>
    <row r="4953" spans="1:12" x14ac:dyDescent="0.3">
      <c r="A4953">
        <v>173.53899999999999</v>
      </c>
      <c r="B4953" s="1">
        <v>-4.1020000000000001E-2</v>
      </c>
      <c r="C4953">
        <v>-0.315</v>
      </c>
      <c r="D4953">
        <v>0.318</v>
      </c>
      <c r="E4953">
        <v>-97.4</v>
      </c>
      <c r="F4953">
        <v>-4.8</v>
      </c>
      <c r="G4953" s="1">
        <v>2.6630000000000001E-2</v>
      </c>
      <c r="H4953" s="1">
        <v>3.545E-4</v>
      </c>
      <c r="I4953">
        <v>173.53899999999999</v>
      </c>
      <c r="J4953" s="1">
        <v>8.9470000000000001E-3</v>
      </c>
      <c r="K4953">
        <v>173.53899999999999</v>
      </c>
      <c r="L4953" s="1">
        <v>1.1909999999999999E-4</v>
      </c>
    </row>
    <row r="4954" spans="1:12" x14ac:dyDescent="0.3">
      <c r="A4954">
        <v>173.57400000000001</v>
      </c>
      <c r="I4954">
        <v>173.57400000000001</v>
      </c>
      <c r="K4954">
        <v>173.57400000000001</v>
      </c>
    </row>
    <row r="4955" spans="1:12" x14ac:dyDescent="0.3">
      <c r="A4955">
        <v>173.60900000000001</v>
      </c>
      <c r="I4955">
        <v>173.60900000000001</v>
      </c>
      <c r="K4955">
        <v>173.60900000000001</v>
      </c>
    </row>
    <row r="4956" spans="1:12" x14ac:dyDescent="0.3">
      <c r="A4956">
        <v>173.64400000000001</v>
      </c>
      <c r="I4956">
        <v>173.64400000000001</v>
      </c>
      <c r="K4956">
        <v>173.64400000000001</v>
      </c>
    </row>
    <row r="4957" spans="1:12" x14ac:dyDescent="0.3">
      <c r="A4957">
        <v>173.679</v>
      </c>
      <c r="I4957">
        <v>173.679</v>
      </c>
      <c r="K4957">
        <v>173.679</v>
      </c>
    </row>
    <row r="4958" spans="1:12" x14ac:dyDescent="0.3">
      <c r="A4958">
        <v>173.714</v>
      </c>
      <c r="B4958" s="1">
        <v>-4.5359999999999998E-2</v>
      </c>
      <c r="C4958">
        <v>-0.315</v>
      </c>
      <c r="D4958">
        <v>0.318</v>
      </c>
      <c r="E4958">
        <v>-98.2</v>
      </c>
      <c r="F4958">
        <v>-4.7</v>
      </c>
      <c r="G4958" s="1">
        <v>2.614E-2</v>
      </c>
      <c r="H4958" s="1">
        <v>3.4160000000000001E-4</v>
      </c>
      <c r="I4958">
        <v>173.714</v>
      </c>
      <c r="J4958" s="1">
        <v>8.7819999999999999E-3</v>
      </c>
      <c r="K4958">
        <v>173.714</v>
      </c>
      <c r="L4958" s="1">
        <v>1.148E-4</v>
      </c>
    </row>
    <row r="4959" spans="1:12" x14ac:dyDescent="0.3">
      <c r="A4959">
        <v>173.749</v>
      </c>
      <c r="I4959">
        <v>173.749</v>
      </c>
      <c r="K4959">
        <v>173.749</v>
      </c>
    </row>
    <row r="4960" spans="1:12" x14ac:dyDescent="0.3">
      <c r="A4960">
        <v>173.78399999999999</v>
      </c>
      <c r="I4960">
        <v>173.78399999999999</v>
      </c>
      <c r="K4960">
        <v>173.78399999999999</v>
      </c>
    </row>
    <row r="4961" spans="1:12" x14ac:dyDescent="0.3">
      <c r="A4961">
        <v>173.81899999999999</v>
      </c>
      <c r="I4961">
        <v>173.81899999999999</v>
      </c>
      <c r="K4961">
        <v>173.81899999999999</v>
      </c>
    </row>
    <row r="4962" spans="1:12" x14ac:dyDescent="0.3">
      <c r="A4962">
        <v>173.85400000000001</v>
      </c>
      <c r="I4962">
        <v>173.85400000000001</v>
      </c>
      <c r="K4962">
        <v>173.85400000000001</v>
      </c>
    </row>
    <row r="4963" spans="1:12" x14ac:dyDescent="0.3">
      <c r="A4963">
        <v>173.88900000000001</v>
      </c>
      <c r="B4963" s="1">
        <v>-4.9689999999999998E-2</v>
      </c>
      <c r="C4963">
        <v>-0.314</v>
      </c>
      <c r="D4963">
        <v>0.318</v>
      </c>
      <c r="E4963">
        <v>-99</v>
      </c>
      <c r="F4963">
        <v>-4.4000000000000004</v>
      </c>
      <c r="G4963" s="1">
        <v>2.4750000000000001E-2</v>
      </c>
      <c r="H4963" s="1">
        <v>3.0640000000000002E-4</v>
      </c>
      <c r="I4963">
        <v>173.88900000000001</v>
      </c>
      <c r="J4963" s="1">
        <v>8.3180000000000007E-3</v>
      </c>
      <c r="K4963">
        <v>173.88900000000001</v>
      </c>
      <c r="L4963" s="1">
        <v>1.03E-4</v>
      </c>
    </row>
    <row r="4964" spans="1:12" x14ac:dyDescent="0.3">
      <c r="A4964">
        <v>173.92500000000001</v>
      </c>
      <c r="I4964">
        <v>173.92500000000001</v>
      </c>
      <c r="K4964">
        <v>173.92500000000001</v>
      </c>
    </row>
    <row r="4965" spans="1:12" x14ac:dyDescent="0.3">
      <c r="A4965">
        <v>173.96</v>
      </c>
      <c r="I4965">
        <v>173.96</v>
      </c>
      <c r="K4965">
        <v>173.96</v>
      </c>
    </row>
    <row r="4966" spans="1:12" x14ac:dyDescent="0.3">
      <c r="A4966">
        <v>173.995</v>
      </c>
      <c r="I4966">
        <v>173.995</v>
      </c>
      <c r="K4966">
        <v>173.995</v>
      </c>
    </row>
    <row r="4967" spans="1:12" x14ac:dyDescent="0.3">
      <c r="A4967">
        <v>174.03</v>
      </c>
      <c r="I4967">
        <v>174.03</v>
      </c>
      <c r="K4967">
        <v>174.03</v>
      </c>
    </row>
    <row r="4968" spans="1:12" x14ac:dyDescent="0.3">
      <c r="A4968">
        <v>174.065</v>
      </c>
      <c r="B4968" s="1">
        <v>-5.3589999999999999E-2</v>
      </c>
      <c r="C4968">
        <v>-0.315</v>
      </c>
      <c r="D4968">
        <v>0.31900000000000001</v>
      </c>
      <c r="E4968">
        <v>-99.7</v>
      </c>
      <c r="F4968">
        <v>-3.8</v>
      </c>
      <c r="G4968" s="1">
        <v>2.1170000000000001E-2</v>
      </c>
      <c r="H4968" s="1">
        <v>2.241E-4</v>
      </c>
      <c r="I4968">
        <v>174.065</v>
      </c>
      <c r="J4968" s="1">
        <v>7.1130000000000004E-3</v>
      </c>
      <c r="K4968">
        <v>174.065</v>
      </c>
      <c r="L4968" s="1">
        <v>7.5290000000000006E-5</v>
      </c>
    </row>
    <row r="4969" spans="1:12" x14ac:dyDescent="0.3">
      <c r="A4969">
        <v>174.1</v>
      </c>
      <c r="I4969">
        <v>174.1</v>
      </c>
      <c r="K4969">
        <v>174.1</v>
      </c>
    </row>
    <row r="4970" spans="1:12" x14ac:dyDescent="0.3">
      <c r="A4970">
        <v>174.13499999999999</v>
      </c>
      <c r="I4970">
        <v>174.13499999999999</v>
      </c>
      <c r="K4970">
        <v>174.13499999999999</v>
      </c>
    </row>
    <row r="4971" spans="1:12" x14ac:dyDescent="0.3">
      <c r="A4971">
        <v>174.17</v>
      </c>
      <c r="I4971">
        <v>174.17</v>
      </c>
      <c r="K4971">
        <v>174.17</v>
      </c>
    </row>
    <row r="4972" spans="1:12" x14ac:dyDescent="0.3">
      <c r="A4972">
        <v>174.20500000000001</v>
      </c>
      <c r="I4972">
        <v>174.20500000000001</v>
      </c>
      <c r="K4972">
        <v>174.20500000000001</v>
      </c>
    </row>
    <row r="4973" spans="1:12" x14ac:dyDescent="0.3">
      <c r="A4973">
        <v>174.24</v>
      </c>
      <c r="B4973" s="1">
        <v>-5.67E-2</v>
      </c>
      <c r="C4973">
        <v>-0.314</v>
      </c>
      <c r="D4973">
        <v>0.31900000000000001</v>
      </c>
      <c r="E4973">
        <v>-100.2</v>
      </c>
      <c r="F4973">
        <v>-3.1</v>
      </c>
      <c r="G4973" s="1">
        <v>1.7479999999999999E-2</v>
      </c>
      <c r="H4973" s="1">
        <v>1.527E-4</v>
      </c>
      <c r="I4973">
        <v>174.24</v>
      </c>
      <c r="J4973" s="1">
        <v>5.8719999999999996E-3</v>
      </c>
      <c r="K4973">
        <v>174.24</v>
      </c>
      <c r="L4973" s="1">
        <v>5.13E-5</v>
      </c>
    </row>
    <row r="4974" spans="1:12" x14ac:dyDescent="0.3">
      <c r="A4974">
        <v>174.27500000000001</v>
      </c>
      <c r="I4974">
        <v>174.27500000000001</v>
      </c>
      <c r="K4974">
        <v>174.27500000000001</v>
      </c>
    </row>
    <row r="4975" spans="1:12" x14ac:dyDescent="0.3">
      <c r="A4975">
        <v>174.31</v>
      </c>
      <c r="I4975">
        <v>174.31</v>
      </c>
      <c r="K4975">
        <v>174.31</v>
      </c>
    </row>
    <row r="4976" spans="1:12" x14ac:dyDescent="0.3">
      <c r="A4976">
        <v>174.345</v>
      </c>
      <c r="I4976">
        <v>174.345</v>
      </c>
      <c r="K4976">
        <v>174.345</v>
      </c>
    </row>
    <row r="4977" spans="1:12" x14ac:dyDescent="0.3">
      <c r="A4977">
        <v>174.38</v>
      </c>
      <c r="I4977">
        <v>174.38</v>
      </c>
      <c r="K4977">
        <v>174.38</v>
      </c>
    </row>
    <row r="4978" spans="1:12" x14ac:dyDescent="0.3">
      <c r="A4978">
        <v>174.41499999999999</v>
      </c>
      <c r="B4978" s="1">
        <v>-5.9229999999999998E-2</v>
      </c>
      <c r="C4978">
        <v>-0.313</v>
      </c>
      <c r="D4978">
        <v>0.31900000000000001</v>
      </c>
      <c r="E4978">
        <v>-100.7</v>
      </c>
      <c r="F4978">
        <v>-2.5</v>
      </c>
      <c r="G4978" s="1">
        <v>1.423E-2</v>
      </c>
      <c r="H4978" s="1">
        <v>1.013E-4</v>
      </c>
      <c r="I4978">
        <v>174.41499999999999</v>
      </c>
      <c r="J4978" s="1">
        <v>4.7819999999999998E-3</v>
      </c>
      <c r="K4978">
        <v>174.41499999999999</v>
      </c>
      <c r="L4978" s="1">
        <v>3.4029999999999998E-5</v>
      </c>
    </row>
    <row r="4979" spans="1:12" x14ac:dyDescent="0.3">
      <c r="A4979">
        <v>174.45</v>
      </c>
      <c r="I4979">
        <v>174.45</v>
      </c>
      <c r="K4979">
        <v>174.45</v>
      </c>
    </row>
    <row r="4980" spans="1:12" x14ac:dyDescent="0.3">
      <c r="A4980">
        <v>174.48500000000001</v>
      </c>
      <c r="I4980">
        <v>174.48500000000001</v>
      </c>
      <c r="K4980">
        <v>174.48500000000001</v>
      </c>
    </row>
    <row r="4981" spans="1:12" x14ac:dyDescent="0.3">
      <c r="A4981">
        <v>174.52099999999999</v>
      </c>
      <c r="I4981">
        <v>174.52099999999999</v>
      </c>
      <c r="K4981">
        <v>174.52099999999999</v>
      </c>
    </row>
    <row r="4982" spans="1:12" x14ac:dyDescent="0.3">
      <c r="A4982">
        <v>174.55600000000001</v>
      </c>
      <c r="I4982">
        <v>174.55600000000001</v>
      </c>
      <c r="K4982">
        <v>174.55600000000001</v>
      </c>
    </row>
    <row r="4983" spans="1:12" x14ac:dyDescent="0.3">
      <c r="A4983">
        <v>174.59100000000001</v>
      </c>
      <c r="B4983" s="1">
        <v>-6.1420000000000002E-2</v>
      </c>
      <c r="C4983">
        <v>-0.313</v>
      </c>
      <c r="D4983">
        <v>0.31900000000000001</v>
      </c>
      <c r="E4983">
        <v>-101.1</v>
      </c>
      <c r="F4983">
        <v>-2.1</v>
      </c>
      <c r="G4983" s="1">
        <v>1.1939999999999999E-2</v>
      </c>
      <c r="H4983" s="1">
        <v>7.1340000000000005E-5</v>
      </c>
      <c r="I4983">
        <v>174.59100000000001</v>
      </c>
      <c r="J4983" s="1">
        <v>4.0130000000000001E-3</v>
      </c>
      <c r="K4983">
        <v>174.59100000000001</v>
      </c>
      <c r="L4983" s="1">
        <v>2.3969999999999999E-5</v>
      </c>
    </row>
    <row r="4984" spans="1:12" x14ac:dyDescent="0.3">
      <c r="A4984">
        <v>174.626</v>
      </c>
      <c r="I4984">
        <v>174.626</v>
      </c>
      <c r="K4984">
        <v>174.626</v>
      </c>
    </row>
    <row r="4985" spans="1:12" x14ac:dyDescent="0.3">
      <c r="A4985">
        <v>174.661</v>
      </c>
      <c r="I4985">
        <v>174.661</v>
      </c>
      <c r="K4985">
        <v>174.661</v>
      </c>
    </row>
    <row r="4986" spans="1:12" x14ac:dyDescent="0.3">
      <c r="A4986">
        <v>174.696</v>
      </c>
      <c r="I4986">
        <v>174.696</v>
      </c>
      <c r="K4986">
        <v>174.696</v>
      </c>
    </row>
    <row r="4987" spans="1:12" x14ac:dyDescent="0.3">
      <c r="A4987">
        <v>174.73099999999999</v>
      </c>
      <c r="I4987">
        <v>174.73099999999999</v>
      </c>
      <c r="K4987">
        <v>174.73099999999999</v>
      </c>
    </row>
    <row r="4988" spans="1:12" x14ac:dyDescent="0.3">
      <c r="A4988">
        <v>174.76599999999999</v>
      </c>
      <c r="B4988" s="1">
        <v>-6.3210000000000002E-2</v>
      </c>
      <c r="C4988">
        <v>-0.313</v>
      </c>
      <c r="D4988">
        <v>0.31900000000000001</v>
      </c>
      <c r="E4988">
        <v>-101.4</v>
      </c>
      <c r="F4988">
        <v>-1.5</v>
      </c>
      <c r="G4988" s="1">
        <v>8.6820000000000005E-3</v>
      </c>
      <c r="H4988" s="1">
        <v>3.769E-5</v>
      </c>
      <c r="I4988">
        <v>174.76599999999999</v>
      </c>
      <c r="J4988" s="1">
        <v>2.9169999999999999E-3</v>
      </c>
      <c r="K4988">
        <v>174.76599999999999</v>
      </c>
      <c r="L4988" s="1">
        <v>1.2660000000000001E-5</v>
      </c>
    </row>
    <row r="4989" spans="1:12" x14ac:dyDescent="0.3">
      <c r="A4989">
        <v>174.80099999999999</v>
      </c>
      <c r="I4989">
        <v>174.80099999999999</v>
      </c>
      <c r="K4989">
        <v>174.80099999999999</v>
      </c>
    </row>
    <row r="4990" spans="1:12" x14ac:dyDescent="0.3">
      <c r="A4990">
        <v>174.83600000000001</v>
      </c>
      <c r="I4990">
        <v>174.83600000000001</v>
      </c>
      <c r="K4990">
        <v>174.83600000000001</v>
      </c>
    </row>
    <row r="4991" spans="1:12" x14ac:dyDescent="0.3">
      <c r="A4991">
        <v>174.87100000000001</v>
      </c>
      <c r="I4991">
        <v>174.87100000000001</v>
      </c>
      <c r="K4991">
        <v>174.87100000000001</v>
      </c>
    </row>
    <row r="4992" spans="1:12" x14ac:dyDescent="0.3">
      <c r="A4992">
        <v>174.90600000000001</v>
      </c>
      <c r="I4992">
        <v>174.90600000000001</v>
      </c>
      <c r="K4992">
        <v>174.90600000000001</v>
      </c>
    </row>
    <row r="4993" spans="1:12" x14ac:dyDescent="0.3">
      <c r="A4993">
        <v>174.941</v>
      </c>
      <c r="B4993" s="1">
        <v>-6.4310000000000006E-2</v>
      </c>
      <c r="C4993">
        <v>-0.313</v>
      </c>
      <c r="D4993">
        <v>0.32</v>
      </c>
      <c r="E4993">
        <v>-101.6</v>
      </c>
      <c r="F4993">
        <v>-0.8</v>
      </c>
      <c r="G4993" s="1">
        <v>4.5979999999999997E-3</v>
      </c>
      <c r="H4993" s="1">
        <v>1.057E-5</v>
      </c>
      <c r="I4993">
        <v>174.941</v>
      </c>
      <c r="J4993" s="1">
        <v>1.5449999999999999E-3</v>
      </c>
      <c r="K4993">
        <v>174.941</v>
      </c>
      <c r="L4993" s="1">
        <v>3.552E-6</v>
      </c>
    </row>
    <row r="4994" spans="1:12" x14ac:dyDescent="0.3">
      <c r="A4994">
        <v>174.976</v>
      </c>
      <c r="I4994">
        <v>174.976</v>
      </c>
      <c r="K4994">
        <v>174.976</v>
      </c>
    </row>
    <row r="4995" spans="1:12" x14ac:dyDescent="0.3">
      <c r="A4995">
        <v>175.011</v>
      </c>
      <c r="I4995">
        <v>175.011</v>
      </c>
      <c r="K4995">
        <v>175.011</v>
      </c>
    </row>
    <row r="4996" spans="1:12" x14ac:dyDescent="0.3">
      <c r="A4996">
        <v>175.04599999999999</v>
      </c>
      <c r="I4996">
        <v>175.04599999999999</v>
      </c>
      <c r="K4996">
        <v>175.04599999999999</v>
      </c>
    </row>
    <row r="4997" spans="1:12" x14ac:dyDescent="0.3">
      <c r="A4997">
        <v>175.08099999999999</v>
      </c>
      <c r="I4997">
        <v>175.08099999999999</v>
      </c>
      <c r="K4997">
        <v>175.08099999999999</v>
      </c>
    </row>
    <row r="4998" spans="1:12" x14ac:dyDescent="0.3">
      <c r="A4998">
        <v>175.11699999999999</v>
      </c>
      <c r="B4998" s="1">
        <v>-6.4729999999999996E-2</v>
      </c>
      <c r="C4998">
        <v>-0.313</v>
      </c>
      <c r="D4998">
        <v>0.31900000000000001</v>
      </c>
      <c r="E4998">
        <v>-101.7</v>
      </c>
      <c r="F4998">
        <v>-0.1</v>
      </c>
      <c r="G4998" s="1">
        <v>4.9830000000000002E-4</v>
      </c>
      <c r="H4998" s="1">
        <v>1.2410000000000001E-7</v>
      </c>
      <c r="I4998">
        <v>175.11699999999999</v>
      </c>
      <c r="J4998" s="1">
        <v>1.674E-4</v>
      </c>
      <c r="K4998">
        <v>175.11699999999999</v>
      </c>
      <c r="L4998" s="1">
        <v>4.1710000000000001E-8</v>
      </c>
    </row>
    <row r="4999" spans="1:12" x14ac:dyDescent="0.3">
      <c r="A4999">
        <v>175.15199999999999</v>
      </c>
      <c r="I4999">
        <v>175.15199999999999</v>
      </c>
      <c r="K4999">
        <v>175.15199999999999</v>
      </c>
    </row>
    <row r="5000" spans="1:12" x14ac:dyDescent="0.3">
      <c r="A5000">
        <v>175.18700000000001</v>
      </c>
      <c r="I5000">
        <v>175.18700000000001</v>
      </c>
      <c r="K5000">
        <v>175.18700000000001</v>
      </c>
    </row>
    <row r="5001" spans="1:12" x14ac:dyDescent="0.3">
      <c r="A5001">
        <v>175.22200000000001</v>
      </c>
      <c r="I5001">
        <v>175.22200000000001</v>
      </c>
      <c r="K5001">
        <v>175.22200000000001</v>
      </c>
    </row>
    <row r="5002" spans="1:12" x14ac:dyDescent="0.3">
      <c r="A5002">
        <v>175.25700000000001</v>
      </c>
      <c r="I5002">
        <v>175.25700000000001</v>
      </c>
      <c r="K5002">
        <v>175.25700000000001</v>
      </c>
    </row>
    <row r="5003" spans="1:12" x14ac:dyDescent="0.3">
      <c r="A5003">
        <v>175.292</v>
      </c>
      <c r="B5003" s="1">
        <v>-6.447E-2</v>
      </c>
      <c r="C5003">
        <v>-0.313</v>
      </c>
      <c r="D5003">
        <v>0.32</v>
      </c>
      <c r="E5003">
        <v>-101.6</v>
      </c>
      <c r="F5003">
        <v>0.5</v>
      </c>
      <c r="G5003" s="1">
        <v>3.7109999999999999E-3</v>
      </c>
      <c r="H5003" s="1">
        <v>6.8859999999999998E-6</v>
      </c>
      <c r="I5003">
        <v>175.292</v>
      </c>
      <c r="J5003" s="1">
        <v>1.2470000000000001E-3</v>
      </c>
      <c r="K5003">
        <v>175.292</v>
      </c>
      <c r="L5003" s="1">
        <v>2.3140000000000002E-6</v>
      </c>
    </row>
    <row r="5004" spans="1:12" x14ac:dyDescent="0.3">
      <c r="A5004">
        <v>175.327</v>
      </c>
      <c r="I5004">
        <v>175.327</v>
      </c>
      <c r="K5004">
        <v>175.327</v>
      </c>
    </row>
    <row r="5005" spans="1:12" x14ac:dyDescent="0.3">
      <c r="A5005">
        <v>175.36199999999999</v>
      </c>
      <c r="I5005">
        <v>175.36199999999999</v>
      </c>
      <c r="K5005">
        <v>175.36199999999999</v>
      </c>
    </row>
    <row r="5006" spans="1:12" x14ac:dyDescent="0.3">
      <c r="A5006">
        <v>175.39699999999999</v>
      </c>
      <c r="I5006">
        <v>175.39699999999999</v>
      </c>
      <c r="K5006">
        <v>175.39699999999999</v>
      </c>
    </row>
    <row r="5007" spans="1:12" x14ac:dyDescent="0.3">
      <c r="A5007">
        <v>175.43199999999999</v>
      </c>
      <c r="I5007">
        <v>175.43199999999999</v>
      </c>
      <c r="K5007">
        <v>175.43199999999999</v>
      </c>
    </row>
    <row r="5008" spans="1:12" x14ac:dyDescent="0.3">
      <c r="A5008">
        <v>175.46700000000001</v>
      </c>
      <c r="B5008" s="1">
        <v>-6.3930000000000001E-2</v>
      </c>
      <c r="C5008">
        <v>-0.314</v>
      </c>
      <c r="D5008">
        <v>0.32</v>
      </c>
      <c r="E5008">
        <v>-101.5</v>
      </c>
      <c r="F5008">
        <v>0.8</v>
      </c>
      <c r="G5008" s="1">
        <v>4.3E-3</v>
      </c>
      <c r="H5008" s="1">
        <v>9.2459999999999992E-6</v>
      </c>
      <c r="I5008">
        <v>175.46700000000001</v>
      </c>
      <c r="J5008" s="1">
        <v>1.4450000000000001E-3</v>
      </c>
      <c r="K5008">
        <v>175.46700000000001</v>
      </c>
      <c r="L5008" s="1">
        <v>3.1070000000000001E-6</v>
      </c>
    </row>
    <row r="5009" spans="1:12" x14ac:dyDescent="0.3">
      <c r="A5009">
        <v>175.50200000000001</v>
      </c>
      <c r="I5009">
        <v>175.50200000000001</v>
      </c>
      <c r="K5009">
        <v>175.50200000000001</v>
      </c>
    </row>
    <row r="5010" spans="1:12" x14ac:dyDescent="0.3">
      <c r="A5010">
        <v>175.53700000000001</v>
      </c>
      <c r="I5010">
        <v>175.53700000000001</v>
      </c>
      <c r="K5010">
        <v>175.53700000000001</v>
      </c>
    </row>
    <row r="5011" spans="1:12" x14ac:dyDescent="0.3">
      <c r="A5011">
        <v>175.572</v>
      </c>
      <c r="I5011">
        <v>175.572</v>
      </c>
      <c r="K5011">
        <v>175.572</v>
      </c>
    </row>
    <row r="5012" spans="1:12" x14ac:dyDescent="0.3">
      <c r="A5012">
        <v>175.607</v>
      </c>
      <c r="I5012">
        <v>175.607</v>
      </c>
      <c r="K5012">
        <v>175.607</v>
      </c>
    </row>
    <row r="5013" spans="1:12" x14ac:dyDescent="0.3">
      <c r="A5013">
        <v>175.642</v>
      </c>
      <c r="B5013" s="1">
        <v>-6.3060000000000005E-2</v>
      </c>
      <c r="C5013">
        <v>-0.314</v>
      </c>
      <c r="D5013">
        <v>0.32</v>
      </c>
      <c r="E5013">
        <v>-101.4</v>
      </c>
      <c r="F5013">
        <v>1.3</v>
      </c>
      <c r="G5013" s="1">
        <v>7.6249999999999998E-3</v>
      </c>
      <c r="H5013" s="1">
        <v>2.9070000000000001E-5</v>
      </c>
      <c r="I5013">
        <v>175.642</v>
      </c>
      <c r="J5013" s="1">
        <v>2.562E-3</v>
      </c>
      <c r="K5013">
        <v>175.642</v>
      </c>
      <c r="L5013" s="1">
        <v>9.7680000000000003E-6</v>
      </c>
    </row>
    <row r="5014" spans="1:12" x14ac:dyDescent="0.3">
      <c r="A5014">
        <v>175.67699999999999</v>
      </c>
      <c r="I5014">
        <v>175.67699999999999</v>
      </c>
      <c r="K5014">
        <v>175.67699999999999</v>
      </c>
    </row>
    <row r="5015" spans="1:12" x14ac:dyDescent="0.3">
      <c r="A5015">
        <v>175.71299999999999</v>
      </c>
      <c r="I5015">
        <v>175.71299999999999</v>
      </c>
      <c r="K5015">
        <v>175.71299999999999</v>
      </c>
    </row>
    <row r="5016" spans="1:12" x14ac:dyDescent="0.3">
      <c r="A5016">
        <v>175.74799999999999</v>
      </c>
      <c r="I5016">
        <v>175.74799999999999</v>
      </c>
      <c r="K5016">
        <v>175.74799999999999</v>
      </c>
    </row>
    <row r="5017" spans="1:12" x14ac:dyDescent="0.3">
      <c r="A5017">
        <v>175.78299999999999</v>
      </c>
      <c r="I5017">
        <v>175.78299999999999</v>
      </c>
      <c r="K5017">
        <v>175.78299999999999</v>
      </c>
    </row>
    <row r="5018" spans="1:12" x14ac:dyDescent="0.3">
      <c r="A5018">
        <v>175.81800000000001</v>
      </c>
      <c r="B5018" s="1">
        <v>-6.139E-2</v>
      </c>
      <c r="C5018">
        <v>-0.314</v>
      </c>
      <c r="D5018">
        <v>0.32</v>
      </c>
      <c r="E5018">
        <v>-101.1</v>
      </c>
      <c r="F5018">
        <v>2</v>
      </c>
      <c r="G5018" s="1">
        <v>1.116E-2</v>
      </c>
      <c r="H5018" s="1">
        <v>6.2230000000000006E-5</v>
      </c>
      <c r="I5018">
        <v>175.81800000000001</v>
      </c>
      <c r="J5018" s="1">
        <v>3.7490000000000002E-3</v>
      </c>
      <c r="K5018">
        <v>175.81800000000001</v>
      </c>
      <c r="L5018" s="1">
        <v>2.0910000000000001E-5</v>
      </c>
    </row>
    <row r="5019" spans="1:12" x14ac:dyDescent="0.3">
      <c r="A5019">
        <v>175.85300000000001</v>
      </c>
      <c r="I5019">
        <v>175.85300000000001</v>
      </c>
      <c r="K5019">
        <v>175.85300000000001</v>
      </c>
    </row>
    <row r="5020" spans="1:12" x14ac:dyDescent="0.3">
      <c r="A5020">
        <v>175.88800000000001</v>
      </c>
      <c r="I5020">
        <v>175.88800000000001</v>
      </c>
      <c r="K5020">
        <v>175.88800000000001</v>
      </c>
    </row>
    <row r="5021" spans="1:12" x14ac:dyDescent="0.3">
      <c r="A5021">
        <v>175.923</v>
      </c>
      <c r="I5021">
        <v>175.923</v>
      </c>
      <c r="K5021">
        <v>175.923</v>
      </c>
    </row>
    <row r="5022" spans="1:12" x14ac:dyDescent="0.3">
      <c r="A5022">
        <v>175.958</v>
      </c>
      <c r="I5022">
        <v>175.958</v>
      </c>
      <c r="K5022">
        <v>175.958</v>
      </c>
    </row>
    <row r="5023" spans="1:12" x14ac:dyDescent="0.3">
      <c r="A5023">
        <v>175.99299999999999</v>
      </c>
      <c r="B5023" s="1">
        <v>-5.935E-2</v>
      </c>
      <c r="C5023">
        <v>-0.314</v>
      </c>
      <c r="D5023">
        <v>0.31900000000000001</v>
      </c>
      <c r="E5023">
        <v>-100.7</v>
      </c>
      <c r="F5023">
        <v>2.7</v>
      </c>
      <c r="G5023" s="1">
        <v>1.5310000000000001E-2</v>
      </c>
      <c r="H5023" s="1">
        <v>1.172E-4</v>
      </c>
      <c r="I5023">
        <v>175.99299999999999</v>
      </c>
      <c r="J5023" s="1">
        <v>5.1440000000000001E-3</v>
      </c>
      <c r="K5023">
        <v>175.99299999999999</v>
      </c>
      <c r="L5023" s="1">
        <v>3.9379999999999999E-5</v>
      </c>
    </row>
    <row r="5024" spans="1:12" x14ac:dyDescent="0.3">
      <c r="A5024">
        <v>176.02799999999999</v>
      </c>
      <c r="I5024">
        <v>176.02799999999999</v>
      </c>
      <c r="K5024">
        <v>176.02799999999999</v>
      </c>
    </row>
    <row r="5025" spans="1:12" x14ac:dyDescent="0.3">
      <c r="A5025">
        <v>176.06299999999999</v>
      </c>
      <c r="I5025">
        <v>176.06299999999999</v>
      </c>
      <c r="K5025">
        <v>176.06299999999999</v>
      </c>
    </row>
    <row r="5026" spans="1:12" x14ac:dyDescent="0.3">
      <c r="A5026">
        <v>176.09800000000001</v>
      </c>
      <c r="I5026">
        <v>176.09800000000001</v>
      </c>
      <c r="K5026">
        <v>176.09800000000001</v>
      </c>
    </row>
    <row r="5027" spans="1:12" x14ac:dyDescent="0.3">
      <c r="A5027">
        <v>176.13300000000001</v>
      </c>
      <c r="I5027">
        <v>176.13300000000001</v>
      </c>
      <c r="K5027">
        <v>176.13300000000001</v>
      </c>
    </row>
    <row r="5028" spans="1:12" x14ac:dyDescent="0.3">
      <c r="A5028">
        <v>176.16800000000001</v>
      </c>
      <c r="B5028" s="1">
        <v>-5.6300000000000003E-2</v>
      </c>
      <c r="C5028">
        <v>-0.314</v>
      </c>
      <c r="D5028">
        <v>0.31900000000000001</v>
      </c>
      <c r="E5028">
        <v>-100.2</v>
      </c>
      <c r="F5028">
        <v>3.2</v>
      </c>
      <c r="G5028" s="1">
        <v>1.7909999999999999E-2</v>
      </c>
      <c r="H5028" s="1">
        <v>1.604E-4</v>
      </c>
      <c r="I5028">
        <v>176.16800000000001</v>
      </c>
      <c r="J5028" s="1">
        <v>6.0179999999999999E-3</v>
      </c>
      <c r="K5028">
        <v>176.16800000000001</v>
      </c>
      <c r="L5028" s="1">
        <v>5.3900000000000002E-5</v>
      </c>
    </row>
    <row r="5029" spans="1:12" x14ac:dyDescent="0.3">
      <c r="A5029">
        <v>176.203</v>
      </c>
      <c r="I5029">
        <v>176.203</v>
      </c>
      <c r="K5029">
        <v>176.203</v>
      </c>
    </row>
    <row r="5030" spans="1:12" x14ac:dyDescent="0.3">
      <c r="A5030">
        <v>176.238</v>
      </c>
      <c r="I5030">
        <v>176.238</v>
      </c>
      <c r="K5030">
        <v>176.238</v>
      </c>
    </row>
    <row r="5031" spans="1:12" x14ac:dyDescent="0.3">
      <c r="A5031">
        <v>176.273</v>
      </c>
      <c r="I5031">
        <v>176.273</v>
      </c>
      <c r="K5031">
        <v>176.273</v>
      </c>
    </row>
    <row r="5032" spans="1:12" x14ac:dyDescent="0.3">
      <c r="A5032">
        <v>176.30799999999999</v>
      </c>
      <c r="I5032">
        <v>176.30799999999999</v>
      </c>
      <c r="K5032">
        <v>176.30799999999999</v>
      </c>
    </row>
    <row r="5033" spans="1:12" x14ac:dyDescent="0.3">
      <c r="A5033">
        <v>176.34399999999999</v>
      </c>
      <c r="B5033" s="1">
        <v>-5.3420000000000002E-2</v>
      </c>
      <c r="C5033">
        <v>-0.314</v>
      </c>
      <c r="D5033">
        <v>0.31900000000000001</v>
      </c>
      <c r="E5033">
        <v>-99.6</v>
      </c>
      <c r="F5033">
        <v>3.5</v>
      </c>
      <c r="G5033" s="1">
        <v>1.967E-2</v>
      </c>
      <c r="H5033" s="1">
        <v>1.9349999999999999E-4</v>
      </c>
      <c r="I5033">
        <v>176.34399999999999</v>
      </c>
      <c r="J5033" s="1">
        <v>6.6100000000000004E-3</v>
      </c>
      <c r="K5033">
        <v>176.34399999999999</v>
      </c>
      <c r="L5033" s="1">
        <v>6.5019999999999998E-5</v>
      </c>
    </row>
    <row r="5034" spans="1:12" x14ac:dyDescent="0.3">
      <c r="A5034">
        <v>176.37899999999999</v>
      </c>
      <c r="I5034">
        <v>176.37899999999999</v>
      </c>
      <c r="K5034">
        <v>176.37899999999999</v>
      </c>
    </row>
    <row r="5035" spans="1:12" x14ac:dyDescent="0.3">
      <c r="A5035">
        <v>176.41399999999999</v>
      </c>
      <c r="I5035">
        <v>176.41399999999999</v>
      </c>
      <c r="K5035">
        <v>176.41399999999999</v>
      </c>
    </row>
    <row r="5036" spans="1:12" x14ac:dyDescent="0.3">
      <c r="A5036">
        <v>176.44900000000001</v>
      </c>
      <c r="I5036">
        <v>176.44900000000001</v>
      </c>
      <c r="K5036">
        <v>176.44900000000001</v>
      </c>
    </row>
    <row r="5037" spans="1:12" x14ac:dyDescent="0.3">
      <c r="A5037">
        <v>176.48400000000001</v>
      </c>
      <c r="I5037">
        <v>176.48400000000001</v>
      </c>
      <c r="K5037">
        <v>176.48400000000001</v>
      </c>
    </row>
    <row r="5038" spans="1:12" x14ac:dyDescent="0.3">
      <c r="A5038">
        <v>176.51900000000001</v>
      </c>
      <c r="B5038" s="1">
        <v>-4.981E-2</v>
      </c>
      <c r="C5038">
        <v>-0.315</v>
      </c>
      <c r="D5038">
        <v>0.31900000000000001</v>
      </c>
      <c r="E5038">
        <v>-99</v>
      </c>
      <c r="F5038">
        <v>4.0999999999999996</v>
      </c>
      <c r="G5038" s="1">
        <v>2.2689999999999998E-2</v>
      </c>
      <c r="H5038" s="1">
        <v>2.5740000000000002E-4</v>
      </c>
      <c r="I5038">
        <v>176.51900000000001</v>
      </c>
      <c r="J5038" s="1">
        <v>7.6239999999999997E-3</v>
      </c>
      <c r="K5038">
        <v>176.51900000000001</v>
      </c>
      <c r="L5038" s="1">
        <v>8.6489999999999994E-5</v>
      </c>
    </row>
    <row r="5039" spans="1:12" x14ac:dyDescent="0.3">
      <c r="A5039">
        <v>176.554</v>
      </c>
      <c r="I5039">
        <v>176.554</v>
      </c>
      <c r="K5039">
        <v>176.554</v>
      </c>
    </row>
    <row r="5040" spans="1:12" x14ac:dyDescent="0.3">
      <c r="A5040">
        <v>176.589</v>
      </c>
      <c r="I5040">
        <v>176.589</v>
      </c>
      <c r="K5040">
        <v>176.589</v>
      </c>
    </row>
    <row r="5041" spans="1:12" x14ac:dyDescent="0.3">
      <c r="A5041">
        <v>176.624</v>
      </c>
      <c r="I5041">
        <v>176.624</v>
      </c>
      <c r="K5041">
        <v>176.624</v>
      </c>
    </row>
    <row r="5042" spans="1:12" x14ac:dyDescent="0.3">
      <c r="A5042">
        <v>176.65899999999999</v>
      </c>
      <c r="I5042">
        <v>176.65899999999999</v>
      </c>
      <c r="K5042">
        <v>176.65899999999999</v>
      </c>
    </row>
    <row r="5043" spans="1:12" x14ac:dyDescent="0.3">
      <c r="A5043">
        <v>176.69399999999999</v>
      </c>
      <c r="B5043" s="1">
        <v>-4.5929999999999999E-2</v>
      </c>
      <c r="C5043">
        <v>-0.315</v>
      </c>
      <c r="D5043">
        <v>0.31900000000000001</v>
      </c>
      <c r="E5043">
        <v>-98.3</v>
      </c>
      <c r="F5043">
        <v>4.5</v>
      </c>
      <c r="G5043" s="1">
        <v>2.521E-2</v>
      </c>
      <c r="H5043" s="1">
        <v>3.1780000000000003E-4</v>
      </c>
      <c r="I5043">
        <v>176.69399999999999</v>
      </c>
      <c r="J5043" s="1">
        <v>8.4709999999999994E-3</v>
      </c>
      <c r="K5043">
        <v>176.69399999999999</v>
      </c>
      <c r="L5043" s="1">
        <v>1.0679999999999999E-4</v>
      </c>
    </row>
    <row r="5044" spans="1:12" x14ac:dyDescent="0.3">
      <c r="A5044">
        <v>176.72900000000001</v>
      </c>
      <c r="I5044">
        <v>176.72900000000001</v>
      </c>
      <c r="K5044">
        <v>176.72900000000001</v>
      </c>
    </row>
    <row r="5045" spans="1:12" x14ac:dyDescent="0.3">
      <c r="A5045">
        <v>176.76400000000001</v>
      </c>
      <c r="I5045">
        <v>176.76400000000001</v>
      </c>
      <c r="K5045">
        <v>176.76400000000001</v>
      </c>
    </row>
    <row r="5046" spans="1:12" x14ac:dyDescent="0.3">
      <c r="A5046">
        <v>176.79900000000001</v>
      </c>
      <c r="I5046">
        <v>176.79900000000001</v>
      </c>
      <c r="K5046">
        <v>176.79900000000001</v>
      </c>
    </row>
    <row r="5047" spans="1:12" x14ac:dyDescent="0.3">
      <c r="A5047">
        <v>176.834</v>
      </c>
      <c r="I5047">
        <v>176.834</v>
      </c>
      <c r="K5047">
        <v>176.834</v>
      </c>
    </row>
    <row r="5048" spans="1:12" x14ac:dyDescent="0.3">
      <c r="A5048">
        <v>176.869</v>
      </c>
      <c r="B5048" s="1">
        <v>-4.1439999999999998E-2</v>
      </c>
      <c r="C5048">
        <v>-0.316</v>
      </c>
      <c r="D5048">
        <v>0.318</v>
      </c>
      <c r="E5048">
        <v>-97.5</v>
      </c>
      <c r="F5048">
        <v>4.7</v>
      </c>
      <c r="G5048" s="1">
        <v>2.6280000000000001E-2</v>
      </c>
      <c r="H5048" s="1">
        <v>3.4519999999999999E-4</v>
      </c>
      <c r="I5048">
        <v>176.869</v>
      </c>
      <c r="J5048" s="1">
        <v>8.8280000000000008E-3</v>
      </c>
      <c r="K5048">
        <v>176.869</v>
      </c>
      <c r="L5048" s="1">
        <v>1.16E-4</v>
      </c>
    </row>
    <row r="5049" spans="1:12" x14ac:dyDescent="0.3">
      <c r="A5049">
        <v>176.904</v>
      </c>
      <c r="I5049">
        <v>176.904</v>
      </c>
      <c r="K5049">
        <v>176.904</v>
      </c>
    </row>
    <row r="5050" spans="1:12" x14ac:dyDescent="0.3">
      <c r="A5050">
        <v>176.94</v>
      </c>
      <c r="I5050">
        <v>176.94</v>
      </c>
      <c r="K5050">
        <v>176.94</v>
      </c>
    </row>
    <row r="5051" spans="1:12" x14ac:dyDescent="0.3">
      <c r="A5051">
        <v>176.97499999999999</v>
      </c>
      <c r="I5051">
        <v>176.97499999999999</v>
      </c>
      <c r="K5051">
        <v>176.97499999999999</v>
      </c>
    </row>
    <row r="5052" spans="1:12" x14ac:dyDescent="0.3">
      <c r="A5052">
        <v>177.01</v>
      </c>
      <c r="I5052">
        <v>177.01</v>
      </c>
      <c r="K5052">
        <v>177.01</v>
      </c>
    </row>
    <row r="5053" spans="1:12" x14ac:dyDescent="0.3">
      <c r="A5053">
        <v>177.04499999999999</v>
      </c>
      <c r="B5053" s="1">
        <v>-3.7220000000000003E-2</v>
      </c>
      <c r="C5053">
        <v>-0.316</v>
      </c>
      <c r="D5053">
        <v>0.318</v>
      </c>
      <c r="E5053">
        <v>-96.7</v>
      </c>
      <c r="F5053">
        <v>5.3</v>
      </c>
      <c r="G5053" s="1">
        <v>2.9700000000000001E-2</v>
      </c>
      <c r="H5053" s="1">
        <v>4.4119999999999999E-4</v>
      </c>
      <c r="I5053">
        <v>177.04499999999999</v>
      </c>
      <c r="J5053" s="1">
        <v>9.9810000000000003E-3</v>
      </c>
      <c r="K5053">
        <v>177.04499999999999</v>
      </c>
      <c r="L5053" s="1">
        <v>1.482E-4</v>
      </c>
    </row>
    <row r="5054" spans="1:12" x14ac:dyDescent="0.3">
      <c r="A5054">
        <v>177.08</v>
      </c>
      <c r="I5054">
        <v>177.08</v>
      </c>
      <c r="K5054">
        <v>177.08</v>
      </c>
    </row>
    <row r="5055" spans="1:12" x14ac:dyDescent="0.3">
      <c r="A5055">
        <v>177.11500000000001</v>
      </c>
      <c r="I5055">
        <v>177.11500000000001</v>
      </c>
      <c r="K5055">
        <v>177.11500000000001</v>
      </c>
    </row>
    <row r="5056" spans="1:12" x14ac:dyDescent="0.3">
      <c r="A5056">
        <v>177.15</v>
      </c>
      <c r="I5056">
        <v>177.15</v>
      </c>
      <c r="K5056">
        <v>177.15</v>
      </c>
    </row>
    <row r="5057" spans="1:12" x14ac:dyDescent="0.3">
      <c r="A5057">
        <v>177.185</v>
      </c>
      <c r="I5057">
        <v>177.185</v>
      </c>
      <c r="K5057">
        <v>177.185</v>
      </c>
    </row>
    <row r="5058" spans="1:12" x14ac:dyDescent="0.3">
      <c r="A5058">
        <v>177.22</v>
      </c>
      <c r="B5058" s="1">
        <v>-3.159E-2</v>
      </c>
      <c r="C5058">
        <v>-0.316</v>
      </c>
      <c r="D5058">
        <v>0.318</v>
      </c>
      <c r="E5058">
        <v>-95.7</v>
      </c>
      <c r="F5058">
        <v>5.9</v>
      </c>
      <c r="G5058" s="1">
        <v>3.2649999999999998E-2</v>
      </c>
      <c r="H5058" s="1">
        <v>5.331E-4</v>
      </c>
      <c r="I5058">
        <v>177.22</v>
      </c>
      <c r="J5058" s="1">
        <v>1.0970000000000001E-2</v>
      </c>
      <c r="K5058">
        <v>177.22</v>
      </c>
      <c r="L5058" s="1">
        <v>1.7909999999999999E-4</v>
      </c>
    </row>
    <row r="5059" spans="1:12" x14ac:dyDescent="0.3">
      <c r="A5059">
        <v>177.255</v>
      </c>
      <c r="I5059">
        <v>177.255</v>
      </c>
      <c r="K5059">
        <v>177.255</v>
      </c>
    </row>
    <row r="5060" spans="1:12" x14ac:dyDescent="0.3">
      <c r="A5060">
        <v>177.29</v>
      </c>
      <c r="I5060">
        <v>177.29</v>
      </c>
      <c r="K5060">
        <v>177.29</v>
      </c>
    </row>
    <row r="5061" spans="1:12" x14ac:dyDescent="0.3">
      <c r="A5061">
        <v>177.32499999999999</v>
      </c>
      <c r="I5061">
        <v>177.32499999999999</v>
      </c>
      <c r="K5061">
        <v>177.32499999999999</v>
      </c>
    </row>
    <row r="5062" spans="1:12" x14ac:dyDescent="0.3">
      <c r="A5062">
        <v>177.36</v>
      </c>
      <c r="I5062">
        <v>177.36</v>
      </c>
      <c r="K5062">
        <v>177.36</v>
      </c>
    </row>
    <row r="5063" spans="1:12" x14ac:dyDescent="0.3">
      <c r="A5063">
        <v>177.39500000000001</v>
      </c>
      <c r="B5063" s="1">
        <v>-2.6360000000000001E-2</v>
      </c>
      <c r="C5063">
        <v>-0.316</v>
      </c>
      <c r="D5063">
        <v>0.317</v>
      </c>
      <c r="E5063">
        <v>-94.8</v>
      </c>
      <c r="F5063">
        <v>5.9</v>
      </c>
      <c r="G5063" s="1">
        <v>3.2640000000000002E-2</v>
      </c>
      <c r="H5063" s="1">
        <v>5.3260000000000004E-4</v>
      </c>
      <c r="I5063">
        <v>177.39500000000001</v>
      </c>
      <c r="J5063" s="1">
        <v>1.0970000000000001E-2</v>
      </c>
      <c r="K5063">
        <v>177.39500000000001</v>
      </c>
      <c r="L5063" s="1">
        <v>1.7899999999999999E-4</v>
      </c>
    </row>
    <row r="5064" spans="1:12" x14ac:dyDescent="0.3">
      <c r="A5064">
        <v>177.43</v>
      </c>
      <c r="I5064">
        <v>177.43</v>
      </c>
      <c r="K5064">
        <v>177.43</v>
      </c>
    </row>
    <row r="5065" spans="1:12" x14ac:dyDescent="0.3">
      <c r="A5065">
        <v>177.465</v>
      </c>
      <c r="I5065">
        <v>177.465</v>
      </c>
      <c r="K5065">
        <v>177.465</v>
      </c>
    </row>
    <row r="5066" spans="1:12" x14ac:dyDescent="0.3">
      <c r="A5066">
        <v>177.5</v>
      </c>
      <c r="I5066">
        <v>177.5</v>
      </c>
      <c r="K5066">
        <v>177.5</v>
      </c>
    </row>
    <row r="5067" spans="1:12" x14ac:dyDescent="0.3">
      <c r="A5067">
        <v>177.536</v>
      </c>
      <c r="I5067">
        <v>177.536</v>
      </c>
      <c r="K5067">
        <v>177.536</v>
      </c>
    </row>
    <row r="5068" spans="1:12" x14ac:dyDescent="0.3">
      <c r="A5068">
        <v>177.571</v>
      </c>
      <c r="B5068" s="1">
        <v>-2.0729999999999998E-2</v>
      </c>
      <c r="C5068">
        <v>-0.317</v>
      </c>
      <c r="D5068">
        <v>0.317</v>
      </c>
      <c r="E5068">
        <v>-93.7</v>
      </c>
      <c r="F5068">
        <v>5.9</v>
      </c>
      <c r="G5068" s="1">
        <v>3.2550000000000003E-2</v>
      </c>
      <c r="H5068" s="1">
        <v>5.2970000000000003E-4</v>
      </c>
      <c r="I5068">
        <v>177.571</v>
      </c>
      <c r="J5068" s="1">
        <v>1.094E-2</v>
      </c>
      <c r="K5068">
        <v>177.571</v>
      </c>
      <c r="L5068" s="1">
        <v>1.7799999999999999E-4</v>
      </c>
    </row>
    <row r="5069" spans="1:12" x14ac:dyDescent="0.3">
      <c r="A5069">
        <v>177.60599999999999</v>
      </c>
      <c r="I5069">
        <v>177.60599999999999</v>
      </c>
      <c r="K5069">
        <v>177.60599999999999</v>
      </c>
    </row>
    <row r="5070" spans="1:12" x14ac:dyDescent="0.3">
      <c r="A5070">
        <v>177.64099999999999</v>
      </c>
      <c r="I5070">
        <v>177.64099999999999</v>
      </c>
      <c r="K5070">
        <v>177.64099999999999</v>
      </c>
    </row>
    <row r="5071" spans="1:12" x14ac:dyDescent="0.3">
      <c r="A5071">
        <v>177.67599999999999</v>
      </c>
      <c r="I5071">
        <v>177.67599999999999</v>
      </c>
      <c r="K5071">
        <v>177.67599999999999</v>
      </c>
    </row>
    <row r="5072" spans="1:12" x14ac:dyDescent="0.3">
      <c r="A5072">
        <v>177.71100000000001</v>
      </c>
      <c r="I5072">
        <v>177.71100000000001</v>
      </c>
      <c r="K5072">
        <v>177.71100000000001</v>
      </c>
    </row>
    <row r="5073" spans="1:12" x14ac:dyDescent="0.3">
      <c r="A5073">
        <v>177.74600000000001</v>
      </c>
      <c r="B5073" s="1">
        <v>-1.5520000000000001E-2</v>
      </c>
      <c r="C5073">
        <v>-0.316</v>
      </c>
      <c r="D5073">
        <v>0.317</v>
      </c>
      <c r="E5073">
        <v>-92.8</v>
      </c>
      <c r="F5073">
        <v>5.9</v>
      </c>
      <c r="G5073" s="1">
        <v>3.2599999999999997E-2</v>
      </c>
      <c r="H5073" s="1">
        <v>5.3140000000000001E-4</v>
      </c>
      <c r="I5073">
        <v>177.74600000000001</v>
      </c>
      <c r="J5073" s="1">
        <v>1.095E-2</v>
      </c>
      <c r="K5073">
        <v>177.74600000000001</v>
      </c>
      <c r="L5073" s="1">
        <v>1.785E-4</v>
      </c>
    </row>
    <row r="5074" spans="1:12" x14ac:dyDescent="0.3">
      <c r="A5074">
        <v>177.78100000000001</v>
      </c>
      <c r="I5074">
        <v>177.78100000000001</v>
      </c>
      <c r="K5074">
        <v>177.78100000000001</v>
      </c>
    </row>
    <row r="5075" spans="1:12" x14ac:dyDescent="0.3">
      <c r="A5075">
        <v>177.816</v>
      </c>
      <c r="I5075">
        <v>177.816</v>
      </c>
      <c r="K5075">
        <v>177.816</v>
      </c>
    </row>
    <row r="5076" spans="1:12" x14ac:dyDescent="0.3">
      <c r="A5076">
        <v>177.851</v>
      </c>
      <c r="I5076">
        <v>177.851</v>
      </c>
      <c r="K5076">
        <v>177.851</v>
      </c>
    </row>
    <row r="5077" spans="1:12" x14ac:dyDescent="0.3">
      <c r="A5077">
        <v>177.886</v>
      </c>
      <c r="I5077">
        <v>177.886</v>
      </c>
      <c r="K5077">
        <v>177.886</v>
      </c>
    </row>
    <row r="5078" spans="1:12" x14ac:dyDescent="0.3">
      <c r="A5078">
        <v>177.92099999999999</v>
      </c>
      <c r="B5078" s="1">
        <v>-9.8820000000000002E-3</v>
      </c>
      <c r="C5078">
        <v>-0.316</v>
      </c>
      <c r="D5078">
        <v>0.316</v>
      </c>
      <c r="E5078">
        <v>-91.8</v>
      </c>
      <c r="F5078">
        <v>5.8</v>
      </c>
      <c r="G5078" s="1">
        <v>3.1890000000000002E-2</v>
      </c>
      <c r="H5078" s="1">
        <v>5.084E-4</v>
      </c>
      <c r="I5078">
        <v>177.92099999999999</v>
      </c>
      <c r="J5078" s="1">
        <v>1.0710000000000001E-2</v>
      </c>
      <c r="K5078">
        <v>177.92099999999999</v>
      </c>
      <c r="L5078" s="1">
        <v>1.708E-4</v>
      </c>
    </row>
    <row r="5079" spans="1:12" x14ac:dyDescent="0.3">
      <c r="A5079">
        <v>177.95599999999999</v>
      </c>
      <c r="I5079">
        <v>177.95599999999999</v>
      </c>
      <c r="K5079">
        <v>177.95599999999999</v>
      </c>
    </row>
    <row r="5080" spans="1:12" x14ac:dyDescent="0.3">
      <c r="A5080">
        <v>177.99100000000001</v>
      </c>
      <c r="I5080">
        <v>177.99100000000001</v>
      </c>
      <c r="K5080">
        <v>177.99100000000001</v>
      </c>
    </row>
    <row r="5081" spans="1:12" x14ac:dyDescent="0.3">
      <c r="A5081">
        <v>178.02600000000001</v>
      </c>
      <c r="I5081">
        <v>178.02600000000001</v>
      </c>
      <c r="K5081">
        <v>178.02600000000001</v>
      </c>
    </row>
    <row r="5082" spans="1:12" x14ac:dyDescent="0.3">
      <c r="A5082">
        <v>178.06100000000001</v>
      </c>
      <c r="I5082">
        <v>178.06100000000001</v>
      </c>
      <c r="K5082">
        <v>178.06100000000001</v>
      </c>
    </row>
    <row r="5083" spans="1:12" x14ac:dyDescent="0.3">
      <c r="A5083">
        <v>178.096</v>
      </c>
      <c r="B5083" s="1">
        <v>-4.921E-3</v>
      </c>
      <c r="C5083">
        <v>-0.316</v>
      </c>
      <c r="D5083">
        <v>0.316</v>
      </c>
      <c r="E5083">
        <v>-90.9</v>
      </c>
      <c r="F5083">
        <v>5.6</v>
      </c>
      <c r="G5083" s="1">
        <v>3.1179999999999999E-2</v>
      </c>
      <c r="H5083" s="1">
        <v>4.861E-4</v>
      </c>
      <c r="I5083">
        <v>178.096</v>
      </c>
      <c r="J5083" s="1">
        <v>1.048E-2</v>
      </c>
      <c r="K5083">
        <v>178.096</v>
      </c>
      <c r="L5083" s="1">
        <v>1.6330000000000001E-4</v>
      </c>
    </row>
    <row r="5084" spans="1:12" x14ac:dyDescent="0.3">
      <c r="A5084">
        <v>178.13200000000001</v>
      </c>
      <c r="I5084">
        <v>178.13200000000001</v>
      </c>
      <c r="K5084">
        <v>178.13200000000001</v>
      </c>
    </row>
    <row r="5085" spans="1:12" x14ac:dyDescent="0.3">
      <c r="A5085">
        <v>178.167</v>
      </c>
      <c r="I5085">
        <v>178.167</v>
      </c>
      <c r="K5085">
        <v>178.167</v>
      </c>
    </row>
    <row r="5086" spans="1:12" x14ac:dyDescent="0.3">
      <c r="A5086">
        <v>178.202</v>
      </c>
      <c r="I5086">
        <v>178.202</v>
      </c>
      <c r="K5086">
        <v>178.202</v>
      </c>
    </row>
    <row r="5087" spans="1:12" x14ac:dyDescent="0.3">
      <c r="A5087">
        <v>178.23699999999999</v>
      </c>
      <c r="I5087">
        <v>178.23699999999999</v>
      </c>
      <c r="K5087">
        <v>178.23699999999999</v>
      </c>
    </row>
    <row r="5088" spans="1:12" x14ac:dyDescent="0.3">
      <c r="A5088">
        <v>178.27199999999999</v>
      </c>
      <c r="B5088" s="1">
        <v>4.8799999999999999E-4</v>
      </c>
      <c r="C5088">
        <v>-0.316</v>
      </c>
      <c r="D5088">
        <v>0.316</v>
      </c>
      <c r="E5088">
        <v>-89.9</v>
      </c>
      <c r="F5088">
        <v>5.6</v>
      </c>
      <c r="G5088" s="1">
        <v>3.083E-2</v>
      </c>
      <c r="H5088" s="1">
        <v>4.7540000000000001E-4</v>
      </c>
      <c r="I5088">
        <v>178.27199999999999</v>
      </c>
      <c r="J5088" s="1">
        <v>1.0359999999999999E-2</v>
      </c>
      <c r="K5088">
        <v>178.27199999999999</v>
      </c>
      <c r="L5088" s="1">
        <v>1.5970000000000001E-4</v>
      </c>
    </row>
    <row r="5089" spans="1:12" x14ac:dyDescent="0.3">
      <c r="A5089">
        <v>178.30699999999999</v>
      </c>
      <c r="I5089">
        <v>178.30699999999999</v>
      </c>
      <c r="K5089">
        <v>178.30699999999999</v>
      </c>
    </row>
    <row r="5090" spans="1:12" x14ac:dyDescent="0.3">
      <c r="A5090">
        <v>178.34200000000001</v>
      </c>
      <c r="I5090">
        <v>178.34200000000001</v>
      </c>
      <c r="K5090">
        <v>178.34200000000001</v>
      </c>
    </row>
    <row r="5091" spans="1:12" x14ac:dyDescent="0.3">
      <c r="A5091">
        <v>178.37700000000001</v>
      </c>
      <c r="I5091">
        <v>178.37700000000001</v>
      </c>
      <c r="K5091">
        <v>178.37700000000001</v>
      </c>
    </row>
    <row r="5092" spans="1:12" x14ac:dyDescent="0.3">
      <c r="A5092">
        <v>178.41200000000001</v>
      </c>
      <c r="I5092">
        <v>178.41200000000001</v>
      </c>
      <c r="K5092">
        <v>178.41200000000001</v>
      </c>
    </row>
    <row r="5093" spans="1:12" x14ac:dyDescent="0.3">
      <c r="A5093">
        <v>178.447</v>
      </c>
      <c r="B5093" s="1">
        <v>5.3429999999999997E-3</v>
      </c>
      <c r="C5093">
        <v>-0.316</v>
      </c>
      <c r="D5093">
        <v>0.316</v>
      </c>
      <c r="E5093">
        <v>-89</v>
      </c>
      <c r="F5093">
        <v>5.6</v>
      </c>
      <c r="G5093" s="1">
        <v>3.082E-2</v>
      </c>
      <c r="H5093" s="1">
        <v>4.749E-4</v>
      </c>
      <c r="I5093">
        <v>178.447</v>
      </c>
      <c r="J5093" s="1">
        <v>1.0359999999999999E-2</v>
      </c>
      <c r="K5093">
        <v>178.447</v>
      </c>
      <c r="L5093" s="1">
        <v>1.596E-4</v>
      </c>
    </row>
    <row r="5094" spans="1:12" x14ac:dyDescent="0.3">
      <c r="A5094">
        <v>178.482</v>
      </c>
      <c r="I5094">
        <v>178.482</v>
      </c>
      <c r="K5094">
        <v>178.482</v>
      </c>
    </row>
    <row r="5095" spans="1:12" x14ac:dyDescent="0.3">
      <c r="A5095">
        <v>178.517</v>
      </c>
      <c r="I5095">
        <v>178.517</v>
      </c>
      <c r="K5095">
        <v>178.517</v>
      </c>
    </row>
    <row r="5096" spans="1:12" x14ac:dyDescent="0.3">
      <c r="A5096">
        <v>178.55199999999999</v>
      </c>
      <c r="I5096">
        <v>178.55199999999999</v>
      </c>
      <c r="K5096">
        <v>178.55199999999999</v>
      </c>
    </row>
    <row r="5097" spans="1:12" x14ac:dyDescent="0.3">
      <c r="A5097">
        <v>178.58699999999999</v>
      </c>
      <c r="I5097">
        <v>178.58699999999999</v>
      </c>
      <c r="K5097">
        <v>178.58699999999999</v>
      </c>
    </row>
    <row r="5098" spans="1:12" x14ac:dyDescent="0.3">
      <c r="A5098">
        <v>178.62200000000001</v>
      </c>
      <c r="B5098" s="1">
        <v>1.074E-2</v>
      </c>
      <c r="C5098">
        <v>-0.316</v>
      </c>
      <c r="D5098">
        <v>0.316</v>
      </c>
      <c r="E5098">
        <v>-88.1</v>
      </c>
      <c r="F5098">
        <v>5.5</v>
      </c>
      <c r="G5098" s="1">
        <v>3.0589999999999999E-2</v>
      </c>
      <c r="H5098" s="1">
        <v>4.6769999999999998E-4</v>
      </c>
      <c r="I5098">
        <v>178.62200000000001</v>
      </c>
      <c r="J5098" s="1">
        <v>1.0279999999999999E-2</v>
      </c>
      <c r="K5098">
        <v>178.62200000000001</v>
      </c>
      <c r="L5098" s="1">
        <v>1.572E-4</v>
      </c>
    </row>
    <row r="5099" spans="1:12" x14ac:dyDescent="0.3">
      <c r="A5099">
        <v>178.65700000000001</v>
      </c>
      <c r="I5099">
        <v>178.65700000000001</v>
      </c>
      <c r="K5099">
        <v>178.65700000000001</v>
      </c>
    </row>
    <row r="5100" spans="1:12" x14ac:dyDescent="0.3">
      <c r="A5100">
        <v>178.69200000000001</v>
      </c>
      <c r="I5100">
        <v>178.69200000000001</v>
      </c>
      <c r="K5100">
        <v>178.69200000000001</v>
      </c>
    </row>
    <row r="5101" spans="1:12" x14ac:dyDescent="0.3">
      <c r="A5101">
        <v>178.72800000000001</v>
      </c>
      <c r="I5101">
        <v>178.72800000000001</v>
      </c>
      <c r="K5101">
        <v>178.72800000000001</v>
      </c>
    </row>
    <row r="5102" spans="1:12" x14ac:dyDescent="0.3">
      <c r="A5102">
        <v>178.76300000000001</v>
      </c>
      <c r="I5102">
        <v>178.76300000000001</v>
      </c>
      <c r="K5102">
        <v>178.76300000000001</v>
      </c>
    </row>
    <row r="5103" spans="1:12" x14ac:dyDescent="0.3">
      <c r="A5103">
        <v>178.798</v>
      </c>
      <c r="B5103" s="1">
        <v>1.5509999999999999E-2</v>
      </c>
      <c r="C5103">
        <v>-0.316</v>
      </c>
      <c r="D5103">
        <v>0.316</v>
      </c>
      <c r="E5103">
        <v>-87.2</v>
      </c>
      <c r="F5103">
        <v>5.2</v>
      </c>
      <c r="G5103" s="1">
        <v>2.8879999999999999E-2</v>
      </c>
      <c r="H5103" s="1">
        <v>4.17E-4</v>
      </c>
      <c r="I5103">
        <v>178.798</v>
      </c>
      <c r="J5103" s="1">
        <v>9.7040000000000008E-3</v>
      </c>
      <c r="K5103">
        <v>178.798</v>
      </c>
      <c r="L5103" s="1">
        <v>1.4009999999999999E-4</v>
      </c>
    </row>
    <row r="5104" spans="1:12" x14ac:dyDescent="0.3">
      <c r="A5104">
        <v>178.833</v>
      </c>
      <c r="I5104">
        <v>178.833</v>
      </c>
      <c r="K5104">
        <v>178.833</v>
      </c>
    </row>
    <row r="5105" spans="1:12" x14ac:dyDescent="0.3">
      <c r="A5105">
        <v>178.86799999999999</v>
      </c>
      <c r="I5105">
        <v>178.86799999999999</v>
      </c>
      <c r="K5105">
        <v>178.86799999999999</v>
      </c>
    </row>
    <row r="5106" spans="1:12" x14ac:dyDescent="0.3">
      <c r="A5106">
        <v>178.90299999999999</v>
      </c>
      <c r="I5106">
        <v>178.90299999999999</v>
      </c>
      <c r="K5106">
        <v>178.90299999999999</v>
      </c>
    </row>
    <row r="5107" spans="1:12" x14ac:dyDescent="0.3">
      <c r="A5107">
        <v>178.93799999999999</v>
      </c>
      <c r="I5107">
        <v>178.93799999999999</v>
      </c>
      <c r="K5107">
        <v>178.93799999999999</v>
      </c>
    </row>
    <row r="5108" spans="1:12" x14ac:dyDescent="0.3">
      <c r="A5108">
        <v>178.97300000000001</v>
      </c>
      <c r="B5108" s="1">
        <v>2.035E-2</v>
      </c>
      <c r="C5108">
        <v>-0.316</v>
      </c>
      <c r="D5108">
        <v>0.316</v>
      </c>
      <c r="E5108">
        <v>-86.3</v>
      </c>
      <c r="F5108">
        <v>4.7</v>
      </c>
      <c r="G5108" s="1">
        <v>2.6120000000000001E-2</v>
      </c>
      <c r="H5108" s="1">
        <v>3.411E-4</v>
      </c>
      <c r="I5108">
        <v>178.97300000000001</v>
      </c>
      <c r="J5108" s="1">
        <v>8.7760000000000008E-3</v>
      </c>
      <c r="K5108">
        <v>178.97300000000001</v>
      </c>
      <c r="L5108" s="1">
        <v>1.1459999999999999E-4</v>
      </c>
    </row>
    <row r="5109" spans="1:12" x14ac:dyDescent="0.3">
      <c r="A5109">
        <v>179.00800000000001</v>
      </c>
      <c r="I5109">
        <v>179.00800000000001</v>
      </c>
      <c r="K5109">
        <v>179.00800000000001</v>
      </c>
    </row>
    <row r="5110" spans="1:12" x14ac:dyDescent="0.3">
      <c r="A5110">
        <v>179.04300000000001</v>
      </c>
      <c r="I5110">
        <v>179.04300000000001</v>
      </c>
      <c r="K5110">
        <v>179.04300000000001</v>
      </c>
    </row>
    <row r="5111" spans="1:12" x14ac:dyDescent="0.3">
      <c r="A5111">
        <v>179.078</v>
      </c>
      <c r="I5111">
        <v>179.078</v>
      </c>
      <c r="K5111">
        <v>179.078</v>
      </c>
    </row>
    <row r="5112" spans="1:12" x14ac:dyDescent="0.3">
      <c r="A5112">
        <v>179.113</v>
      </c>
      <c r="I5112">
        <v>179.113</v>
      </c>
      <c r="K5112">
        <v>179.113</v>
      </c>
    </row>
    <row r="5113" spans="1:12" x14ac:dyDescent="0.3">
      <c r="A5113">
        <v>179.148</v>
      </c>
      <c r="B5113" s="1">
        <v>2.4199999999999999E-2</v>
      </c>
      <c r="C5113">
        <v>-0.316</v>
      </c>
      <c r="D5113">
        <v>0.317</v>
      </c>
      <c r="E5113">
        <v>-85.6</v>
      </c>
      <c r="F5113">
        <v>4.0999999999999996</v>
      </c>
      <c r="G5113" s="1">
        <v>2.2780000000000002E-2</v>
      </c>
      <c r="H5113" s="1">
        <v>2.5950000000000002E-4</v>
      </c>
      <c r="I5113">
        <v>179.148</v>
      </c>
      <c r="J5113" s="1">
        <v>7.6550000000000003E-3</v>
      </c>
      <c r="K5113">
        <v>179.148</v>
      </c>
      <c r="L5113" s="1">
        <v>8.7189999999999997E-5</v>
      </c>
    </row>
    <row r="5114" spans="1:12" x14ac:dyDescent="0.3">
      <c r="A5114">
        <v>179.18299999999999</v>
      </c>
      <c r="I5114">
        <v>179.18299999999999</v>
      </c>
      <c r="K5114">
        <v>179.18299999999999</v>
      </c>
    </row>
    <row r="5115" spans="1:12" x14ac:dyDescent="0.3">
      <c r="A5115">
        <v>179.21799999999999</v>
      </c>
      <c r="I5115">
        <v>179.21799999999999</v>
      </c>
      <c r="K5115">
        <v>179.21799999999999</v>
      </c>
    </row>
    <row r="5116" spans="1:12" x14ac:dyDescent="0.3">
      <c r="A5116">
        <v>179.25299999999999</v>
      </c>
      <c r="I5116">
        <v>179.25299999999999</v>
      </c>
      <c r="K5116">
        <v>179.25299999999999</v>
      </c>
    </row>
    <row r="5117" spans="1:12" x14ac:dyDescent="0.3">
      <c r="A5117">
        <v>179.28800000000001</v>
      </c>
      <c r="I5117">
        <v>179.28800000000001</v>
      </c>
      <c r="K5117">
        <v>179.28800000000001</v>
      </c>
    </row>
    <row r="5118" spans="1:12" x14ac:dyDescent="0.3">
      <c r="A5118">
        <v>179.32400000000001</v>
      </c>
      <c r="B5118" s="1">
        <v>2.794E-2</v>
      </c>
      <c r="C5118">
        <v>-0.316</v>
      </c>
      <c r="D5118">
        <v>0.317</v>
      </c>
      <c r="E5118">
        <v>-84.9</v>
      </c>
      <c r="F5118">
        <v>3.8</v>
      </c>
      <c r="G5118" s="1">
        <v>2.1229999999999999E-2</v>
      </c>
      <c r="H5118" s="1">
        <v>2.254E-4</v>
      </c>
      <c r="I5118">
        <v>179.32400000000001</v>
      </c>
      <c r="J5118" s="1">
        <v>7.1339999999999997E-3</v>
      </c>
      <c r="K5118">
        <v>179.32400000000001</v>
      </c>
      <c r="L5118" s="1">
        <v>7.5740000000000003E-5</v>
      </c>
    </row>
    <row r="5119" spans="1:12" x14ac:dyDescent="0.3">
      <c r="A5119">
        <v>179.35900000000001</v>
      </c>
      <c r="I5119">
        <v>179.35900000000001</v>
      </c>
      <c r="K5119">
        <v>179.35900000000001</v>
      </c>
    </row>
    <row r="5120" spans="1:12" x14ac:dyDescent="0.3">
      <c r="A5120">
        <v>179.39400000000001</v>
      </c>
      <c r="I5120">
        <v>179.39400000000001</v>
      </c>
      <c r="K5120">
        <v>179.39400000000001</v>
      </c>
    </row>
    <row r="5121" spans="1:12" x14ac:dyDescent="0.3">
      <c r="A5121">
        <v>179.429</v>
      </c>
      <c r="I5121">
        <v>179.429</v>
      </c>
      <c r="K5121">
        <v>179.429</v>
      </c>
    </row>
    <row r="5122" spans="1:12" x14ac:dyDescent="0.3">
      <c r="A5122">
        <v>179.464</v>
      </c>
      <c r="I5122">
        <v>179.464</v>
      </c>
      <c r="K5122">
        <v>179.464</v>
      </c>
    </row>
    <row r="5123" spans="1:12" x14ac:dyDescent="0.3">
      <c r="A5123">
        <v>179.499</v>
      </c>
      <c r="B5123" s="1">
        <v>3.125E-2</v>
      </c>
      <c r="C5123">
        <v>-0.315</v>
      </c>
      <c r="D5123">
        <v>0.317</v>
      </c>
      <c r="E5123">
        <v>-84.3</v>
      </c>
      <c r="F5123">
        <v>3.1</v>
      </c>
      <c r="G5123" s="1">
        <v>1.7239999999999998E-2</v>
      </c>
      <c r="H5123" s="1">
        <v>1.4870000000000001E-4</v>
      </c>
      <c r="I5123">
        <v>179.499</v>
      </c>
      <c r="J5123" s="1">
        <v>5.7939999999999997E-3</v>
      </c>
      <c r="K5123">
        <v>179.499</v>
      </c>
      <c r="L5123" s="1">
        <v>4.9950000000000001E-5</v>
      </c>
    </row>
    <row r="5124" spans="1:12" x14ac:dyDescent="0.3">
      <c r="A5124">
        <v>179.53399999999999</v>
      </c>
      <c r="I5124">
        <v>179.53399999999999</v>
      </c>
      <c r="K5124">
        <v>179.53399999999999</v>
      </c>
    </row>
    <row r="5125" spans="1:12" x14ac:dyDescent="0.3">
      <c r="A5125">
        <v>179.56899999999999</v>
      </c>
      <c r="I5125">
        <v>179.56899999999999</v>
      </c>
      <c r="K5125">
        <v>179.56899999999999</v>
      </c>
    </row>
    <row r="5126" spans="1:12" x14ac:dyDescent="0.3">
      <c r="A5126">
        <v>179.60400000000001</v>
      </c>
      <c r="I5126">
        <v>179.60400000000001</v>
      </c>
      <c r="K5126">
        <v>179.60400000000001</v>
      </c>
    </row>
    <row r="5127" spans="1:12" x14ac:dyDescent="0.3">
      <c r="A5127">
        <v>179.63900000000001</v>
      </c>
      <c r="I5127">
        <v>179.63900000000001</v>
      </c>
      <c r="K5127">
        <v>179.63900000000001</v>
      </c>
    </row>
    <row r="5128" spans="1:12" x14ac:dyDescent="0.3">
      <c r="A5128">
        <v>179.67400000000001</v>
      </c>
      <c r="B5128" s="1">
        <v>3.3669999999999999E-2</v>
      </c>
      <c r="C5128">
        <v>-0.316</v>
      </c>
      <c r="D5128">
        <v>0.317</v>
      </c>
      <c r="E5128">
        <v>-83.9</v>
      </c>
      <c r="F5128">
        <v>2.4</v>
      </c>
      <c r="G5128" s="1">
        <v>1.346E-2</v>
      </c>
      <c r="H5128" s="1">
        <v>9.0519999999999994E-5</v>
      </c>
      <c r="I5128">
        <v>179.67400000000001</v>
      </c>
      <c r="J5128" s="1">
        <v>4.5209999999999998E-3</v>
      </c>
      <c r="K5128">
        <v>179.67400000000001</v>
      </c>
      <c r="L5128" s="1">
        <v>3.042E-5</v>
      </c>
    </row>
    <row r="5129" spans="1:12" x14ac:dyDescent="0.3">
      <c r="A5129">
        <v>179.709</v>
      </c>
      <c r="I5129">
        <v>179.709</v>
      </c>
      <c r="K5129">
        <v>179.709</v>
      </c>
    </row>
    <row r="5130" spans="1:12" x14ac:dyDescent="0.3">
      <c r="A5130">
        <v>179.744</v>
      </c>
      <c r="I5130">
        <v>179.744</v>
      </c>
      <c r="K5130">
        <v>179.744</v>
      </c>
    </row>
    <row r="5131" spans="1:12" x14ac:dyDescent="0.3">
      <c r="A5131">
        <v>179.779</v>
      </c>
      <c r="I5131">
        <v>179.779</v>
      </c>
      <c r="K5131">
        <v>179.779</v>
      </c>
    </row>
    <row r="5132" spans="1:12" x14ac:dyDescent="0.3">
      <c r="A5132">
        <v>179.81399999999999</v>
      </c>
      <c r="I5132">
        <v>179.81399999999999</v>
      </c>
      <c r="K5132">
        <v>179.81399999999999</v>
      </c>
    </row>
    <row r="5133" spans="1:12" x14ac:dyDescent="0.3">
      <c r="A5133">
        <v>179.84899999999999</v>
      </c>
      <c r="B5133" s="1">
        <v>3.5720000000000002E-2</v>
      </c>
      <c r="C5133">
        <v>-0.316</v>
      </c>
      <c r="D5133">
        <v>0.318</v>
      </c>
      <c r="E5133">
        <v>-83.5</v>
      </c>
      <c r="F5133">
        <v>2.2000000000000002</v>
      </c>
      <c r="G5133" s="1">
        <v>1.2239999999999999E-2</v>
      </c>
      <c r="H5133" s="1">
        <v>7.4919999999999994E-5</v>
      </c>
      <c r="I5133">
        <v>179.84899999999999</v>
      </c>
      <c r="J5133" s="1">
        <v>4.1130000000000003E-3</v>
      </c>
      <c r="K5133">
        <v>179.84899999999999</v>
      </c>
      <c r="L5133" s="1">
        <v>2.5170000000000001E-5</v>
      </c>
    </row>
    <row r="5134" spans="1:12" x14ac:dyDescent="0.3">
      <c r="A5134">
        <v>179.88399999999999</v>
      </c>
      <c r="I5134">
        <v>179.88399999999999</v>
      </c>
      <c r="K5134">
        <v>179.88399999999999</v>
      </c>
    </row>
    <row r="5135" spans="1:12" x14ac:dyDescent="0.3">
      <c r="A5135">
        <v>179.92</v>
      </c>
      <c r="I5135">
        <v>179.92</v>
      </c>
      <c r="K5135">
        <v>179.92</v>
      </c>
    </row>
    <row r="5136" spans="1:12" x14ac:dyDescent="0.3">
      <c r="A5136">
        <v>179.95500000000001</v>
      </c>
      <c r="I5136">
        <v>179.95500000000001</v>
      </c>
      <c r="K5136">
        <v>179.95500000000001</v>
      </c>
    </row>
    <row r="5137" spans="1:12" x14ac:dyDescent="0.3">
      <c r="A5137">
        <v>179.99</v>
      </c>
      <c r="I5137">
        <v>179.99</v>
      </c>
      <c r="K5137">
        <v>179.99</v>
      </c>
    </row>
    <row r="5138" spans="1:12" x14ac:dyDescent="0.3">
      <c r="A5138">
        <v>180.02500000000001</v>
      </c>
      <c r="B5138" s="1">
        <v>3.7740000000000003E-2</v>
      </c>
      <c r="C5138">
        <v>-0.316</v>
      </c>
      <c r="D5138">
        <v>0.318</v>
      </c>
      <c r="E5138">
        <v>-83.2</v>
      </c>
      <c r="F5138">
        <v>1.6</v>
      </c>
      <c r="G5138" s="1">
        <v>8.9560000000000004E-3</v>
      </c>
      <c r="H5138" s="1">
        <v>4.0110000000000001E-5</v>
      </c>
      <c r="I5138">
        <v>180.02500000000001</v>
      </c>
      <c r="J5138" s="1">
        <v>3.009E-3</v>
      </c>
      <c r="K5138">
        <v>180.02500000000001</v>
      </c>
      <c r="L5138" s="1">
        <v>1.348E-5</v>
      </c>
    </row>
    <row r="5139" spans="1:12" x14ac:dyDescent="0.3">
      <c r="A5139">
        <v>180.06</v>
      </c>
      <c r="I5139">
        <v>180.06</v>
      </c>
      <c r="K5139">
        <v>180.06</v>
      </c>
    </row>
    <row r="5140" spans="1:12" x14ac:dyDescent="0.3">
      <c r="A5140">
        <v>180.095</v>
      </c>
      <c r="I5140">
        <v>180.095</v>
      </c>
      <c r="K5140">
        <v>180.095</v>
      </c>
    </row>
    <row r="5141" spans="1:12" x14ac:dyDescent="0.3">
      <c r="A5141">
        <v>180.13</v>
      </c>
      <c r="I5141">
        <v>180.13</v>
      </c>
      <c r="K5141">
        <v>180.13</v>
      </c>
    </row>
    <row r="5142" spans="1:12" x14ac:dyDescent="0.3">
      <c r="A5142">
        <v>180.16499999999999</v>
      </c>
      <c r="I5142">
        <v>180.16499999999999</v>
      </c>
      <c r="K5142">
        <v>180.16499999999999</v>
      </c>
    </row>
    <row r="5143" spans="1:12" x14ac:dyDescent="0.3">
      <c r="A5143">
        <v>180.2</v>
      </c>
      <c r="B5143" s="1">
        <v>3.8699999999999998E-2</v>
      </c>
      <c r="C5143">
        <v>-0.316</v>
      </c>
      <c r="D5143">
        <v>0.318</v>
      </c>
      <c r="E5143">
        <v>-83</v>
      </c>
      <c r="F5143">
        <v>0.8</v>
      </c>
      <c r="G5143" s="1">
        <v>5.104E-3</v>
      </c>
      <c r="H5143" s="1">
        <v>1.3030000000000001E-5</v>
      </c>
      <c r="I5143">
        <v>180.2</v>
      </c>
      <c r="J5143" s="1">
        <v>1.7149999999999999E-3</v>
      </c>
      <c r="K5143">
        <v>180.2</v>
      </c>
      <c r="L5143" s="1">
        <v>4.3769999999999998E-6</v>
      </c>
    </row>
    <row r="5144" spans="1:12" x14ac:dyDescent="0.3">
      <c r="A5144">
        <v>180.23500000000001</v>
      </c>
      <c r="I5144">
        <v>180.23500000000001</v>
      </c>
      <c r="K5144">
        <v>180.23500000000001</v>
      </c>
    </row>
    <row r="5145" spans="1:12" x14ac:dyDescent="0.3">
      <c r="A5145">
        <v>180.27</v>
      </c>
      <c r="I5145">
        <v>180.27</v>
      </c>
      <c r="K5145">
        <v>180.27</v>
      </c>
    </row>
    <row r="5146" spans="1:12" x14ac:dyDescent="0.3">
      <c r="A5146">
        <v>180.30500000000001</v>
      </c>
      <c r="I5146">
        <v>180.30500000000001</v>
      </c>
      <c r="K5146">
        <v>180.30500000000001</v>
      </c>
    </row>
    <row r="5147" spans="1:12" x14ac:dyDescent="0.3">
      <c r="A5147">
        <v>180.34</v>
      </c>
      <c r="I5147">
        <v>180.34</v>
      </c>
      <c r="K5147">
        <v>180.34</v>
      </c>
    </row>
    <row r="5148" spans="1:12" x14ac:dyDescent="0.3">
      <c r="A5148">
        <v>180.375</v>
      </c>
      <c r="B5148" s="1">
        <v>3.9370000000000002E-2</v>
      </c>
      <c r="C5148">
        <v>-0.316</v>
      </c>
      <c r="D5148">
        <v>0.31900000000000001</v>
      </c>
      <c r="E5148">
        <v>-82.9</v>
      </c>
      <c r="F5148">
        <v>0.7</v>
      </c>
      <c r="G5148" s="1">
        <v>3.7339999999999999E-3</v>
      </c>
      <c r="H5148" s="1">
        <v>6.9709999999999998E-6</v>
      </c>
      <c r="I5148">
        <v>180.375</v>
      </c>
      <c r="J5148" s="1">
        <v>1.255E-3</v>
      </c>
      <c r="K5148">
        <v>180.375</v>
      </c>
      <c r="L5148" s="1">
        <v>2.3420000000000002E-6</v>
      </c>
    </row>
    <row r="5149" spans="1:12" x14ac:dyDescent="0.3">
      <c r="A5149">
        <v>180.41</v>
      </c>
      <c r="I5149">
        <v>180.41</v>
      </c>
      <c r="K5149">
        <v>180.41</v>
      </c>
    </row>
    <row r="5150" spans="1:12" x14ac:dyDescent="0.3">
      <c r="A5150">
        <v>180.44499999999999</v>
      </c>
      <c r="I5150">
        <v>180.44499999999999</v>
      </c>
      <c r="K5150">
        <v>180.44499999999999</v>
      </c>
    </row>
    <row r="5151" spans="1:12" x14ac:dyDescent="0.3">
      <c r="A5151">
        <v>180.48</v>
      </c>
      <c r="I5151">
        <v>180.48</v>
      </c>
      <c r="K5151">
        <v>180.48</v>
      </c>
    </row>
    <row r="5152" spans="1:12" x14ac:dyDescent="0.3">
      <c r="A5152">
        <v>180.51499999999999</v>
      </c>
      <c r="I5152">
        <v>180.51499999999999</v>
      </c>
      <c r="K5152">
        <v>180.51499999999999</v>
      </c>
    </row>
    <row r="5153" spans="1:12" x14ac:dyDescent="0.3">
      <c r="A5153">
        <v>180.55099999999999</v>
      </c>
      <c r="B5153" s="1">
        <v>3.993E-2</v>
      </c>
      <c r="C5153">
        <v>-0.316</v>
      </c>
      <c r="D5153">
        <v>0.31900000000000001</v>
      </c>
      <c r="E5153">
        <v>-82.8</v>
      </c>
      <c r="F5153">
        <v>0.1</v>
      </c>
      <c r="G5153" s="1">
        <v>6.3210000000000002E-4</v>
      </c>
      <c r="H5153" s="1">
        <v>1.998E-7</v>
      </c>
      <c r="I5153">
        <v>180.55099999999999</v>
      </c>
      <c r="J5153" s="1">
        <v>2.1240000000000001E-4</v>
      </c>
      <c r="K5153">
        <v>180.55099999999999</v>
      </c>
      <c r="L5153" s="1">
        <v>6.7119999999999995E-8</v>
      </c>
    </row>
    <row r="5154" spans="1:12" x14ac:dyDescent="0.3">
      <c r="A5154">
        <v>180.58600000000001</v>
      </c>
      <c r="I5154">
        <v>180.58600000000001</v>
      </c>
      <c r="K5154">
        <v>180.58600000000001</v>
      </c>
    </row>
    <row r="5155" spans="1:12" x14ac:dyDescent="0.3">
      <c r="A5155">
        <v>180.62100000000001</v>
      </c>
      <c r="I5155">
        <v>180.62100000000001</v>
      </c>
      <c r="K5155">
        <v>180.62100000000001</v>
      </c>
    </row>
    <row r="5156" spans="1:12" x14ac:dyDescent="0.3">
      <c r="A5156">
        <v>180.65600000000001</v>
      </c>
      <c r="I5156">
        <v>180.65600000000001</v>
      </c>
      <c r="K5156">
        <v>180.65600000000001</v>
      </c>
    </row>
    <row r="5157" spans="1:12" x14ac:dyDescent="0.3">
      <c r="A5157">
        <v>180.691</v>
      </c>
      <c r="I5157">
        <v>180.691</v>
      </c>
      <c r="K5157">
        <v>180.691</v>
      </c>
    </row>
    <row r="5158" spans="1:12" x14ac:dyDescent="0.3">
      <c r="A5158">
        <v>180.726</v>
      </c>
      <c r="B5158" s="1">
        <v>3.952E-2</v>
      </c>
      <c r="C5158">
        <v>-0.316</v>
      </c>
      <c r="D5158">
        <v>0.31900000000000001</v>
      </c>
      <c r="E5158">
        <v>-82.9</v>
      </c>
      <c r="F5158">
        <v>-0.6</v>
      </c>
      <c r="G5158" s="1">
        <v>3.3E-3</v>
      </c>
      <c r="H5158" s="1">
        <v>5.446E-6</v>
      </c>
      <c r="I5158">
        <v>180.726</v>
      </c>
      <c r="J5158" s="1">
        <v>1.109E-3</v>
      </c>
      <c r="K5158">
        <v>180.726</v>
      </c>
      <c r="L5158" s="1">
        <v>1.8300000000000001E-6</v>
      </c>
    </row>
    <row r="5159" spans="1:12" x14ac:dyDescent="0.3">
      <c r="A5159">
        <v>180.761</v>
      </c>
      <c r="I5159">
        <v>180.761</v>
      </c>
      <c r="K5159">
        <v>180.761</v>
      </c>
    </row>
    <row r="5160" spans="1:12" x14ac:dyDescent="0.3">
      <c r="A5160">
        <v>180.79599999999999</v>
      </c>
      <c r="I5160">
        <v>180.79599999999999</v>
      </c>
      <c r="K5160">
        <v>180.79599999999999</v>
      </c>
    </row>
    <row r="5161" spans="1:12" x14ac:dyDescent="0.3">
      <c r="A5161">
        <v>180.83099999999999</v>
      </c>
      <c r="I5161">
        <v>180.83099999999999</v>
      </c>
      <c r="K5161">
        <v>180.83099999999999</v>
      </c>
    </row>
    <row r="5162" spans="1:12" x14ac:dyDescent="0.3">
      <c r="A5162">
        <v>180.86600000000001</v>
      </c>
      <c r="I5162">
        <v>180.86600000000001</v>
      </c>
      <c r="K5162">
        <v>180.86600000000001</v>
      </c>
    </row>
    <row r="5163" spans="1:12" x14ac:dyDescent="0.3">
      <c r="A5163">
        <v>180.90100000000001</v>
      </c>
      <c r="B5163" s="1">
        <v>3.8859999999999999E-2</v>
      </c>
      <c r="C5163">
        <v>-0.316</v>
      </c>
      <c r="D5163">
        <v>0.31900000000000001</v>
      </c>
      <c r="E5163">
        <v>-83</v>
      </c>
      <c r="F5163">
        <v>-1.2</v>
      </c>
      <c r="G5163" s="1">
        <v>6.9470000000000001E-3</v>
      </c>
      <c r="H5163" s="1">
        <v>2.4130000000000001E-5</v>
      </c>
      <c r="I5163">
        <v>180.90100000000001</v>
      </c>
      <c r="J5163" s="1">
        <v>2.3340000000000001E-3</v>
      </c>
      <c r="K5163">
        <v>180.90100000000001</v>
      </c>
      <c r="L5163" s="1">
        <v>8.1089999999999998E-6</v>
      </c>
    </row>
    <row r="5164" spans="1:12" x14ac:dyDescent="0.3">
      <c r="A5164">
        <v>180.93600000000001</v>
      </c>
      <c r="I5164">
        <v>180.93600000000001</v>
      </c>
      <c r="K5164">
        <v>180.93600000000001</v>
      </c>
    </row>
    <row r="5165" spans="1:12" x14ac:dyDescent="0.3">
      <c r="A5165">
        <v>180.971</v>
      </c>
      <c r="I5165">
        <v>180.971</v>
      </c>
      <c r="K5165">
        <v>180.971</v>
      </c>
    </row>
    <row r="5166" spans="1:12" x14ac:dyDescent="0.3">
      <c r="A5166">
        <v>181.006</v>
      </c>
      <c r="I5166">
        <v>181.006</v>
      </c>
      <c r="K5166">
        <v>181.006</v>
      </c>
    </row>
    <row r="5167" spans="1:12" x14ac:dyDescent="0.3">
      <c r="A5167">
        <v>181.041</v>
      </c>
      <c r="I5167">
        <v>181.041</v>
      </c>
      <c r="K5167">
        <v>181.041</v>
      </c>
    </row>
    <row r="5168" spans="1:12" x14ac:dyDescent="0.3">
      <c r="A5168">
        <v>181.07599999999999</v>
      </c>
      <c r="B5168" s="1">
        <v>3.721E-2</v>
      </c>
      <c r="C5168">
        <v>-0.316</v>
      </c>
      <c r="D5168">
        <v>0.31900000000000001</v>
      </c>
      <c r="E5168">
        <v>-83.3</v>
      </c>
      <c r="F5168">
        <v>-2</v>
      </c>
      <c r="G5168" s="1">
        <v>1.1010000000000001E-2</v>
      </c>
      <c r="H5168" s="1">
        <v>6.0640000000000002E-5</v>
      </c>
      <c r="I5168">
        <v>181.07599999999999</v>
      </c>
      <c r="J5168" s="1">
        <v>3.7000000000000002E-3</v>
      </c>
      <c r="K5168">
        <v>181.07599999999999</v>
      </c>
      <c r="L5168" s="1">
        <v>2.037E-5</v>
      </c>
    </row>
    <row r="5169" spans="1:12" x14ac:dyDescent="0.3">
      <c r="A5169">
        <v>181.11099999999999</v>
      </c>
      <c r="I5169">
        <v>181.11099999999999</v>
      </c>
      <c r="K5169">
        <v>181.11099999999999</v>
      </c>
    </row>
    <row r="5170" spans="1:12" x14ac:dyDescent="0.3">
      <c r="A5170">
        <v>181.14699999999999</v>
      </c>
      <c r="I5170">
        <v>181.14699999999999</v>
      </c>
      <c r="K5170">
        <v>181.14699999999999</v>
      </c>
    </row>
    <row r="5171" spans="1:12" x14ac:dyDescent="0.3">
      <c r="A5171">
        <v>181.18199999999999</v>
      </c>
      <c r="I5171">
        <v>181.18199999999999</v>
      </c>
      <c r="K5171">
        <v>181.18199999999999</v>
      </c>
    </row>
    <row r="5172" spans="1:12" x14ac:dyDescent="0.3">
      <c r="A5172">
        <v>181.21700000000001</v>
      </c>
      <c r="I5172">
        <v>181.21700000000001</v>
      </c>
      <c r="K5172">
        <v>181.21700000000001</v>
      </c>
    </row>
    <row r="5173" spans="1:12" x14ac:dyDescent="0.3">
      <c r="A5173">
        <v>181.25200000000001</v>
      </c>
      <c r="B5173" s="1">
        <v>3.5189999999999999E-2</v>
      </c>
      <c r="C5173">
        <v>-0.316</v>
      </c>
      <c r="D5173">
        <v>0.318</v>
      </c>
      <c r="E5173">
        <v>-83.7</v>
      </c>
      <c r="F5173">
        <v>-2.7</v>
      </c>
      <c r="G5173" s="1">
        <v>1.519E-2</v>
      </c>
      <c r="H5173" s="1">
        <v>1.154E-4</v>
      </c>
      <c r="I5173">
        <v>181.25200000000001</v>
      </c>
      <c r="J5173" s="1">
        <v>5.104E-3</v>
      </c>
      <c r="K5173">
        <v>181.25200000000001</v>
      </c>
      <c r="L5173" s="1">
        <v>3.8770000000000003E-5</v>
      </c>
    </row>
    <row r="5174" spans="1:12" x14ac:dyDescent="0.3">
      <c r="A5174">
        <v>181.28700000000001</v>
      </c>
      <c r="I5174">
        <v>181.28700000000001</v>
      </c>
      <c r="K5174">
        <v>181.28700000000001</v>
      </c>
    </row>
    <row r="5175" spans="1:12" x14ac:dyDescent="0.3">
      <c r="A5175">
        <v>181.322</v>
      </c>
      <c r="I5175">
        <v>181.322</v>
      </c>
      <c r="K5175">
        <v>181.322</v>
      </c>
    </row>
    <row r="5176" spans="1:12" x14ac:dyDescent="0.3">
      <c r="A5176">
        <v>181.357</v>
      </c>
      <c r="I5176">
        <v>181.357</v>
      </c>
      <c r="K5176">
        <v>181.357</v>
      </c>
    </row>
    <row r="5177" spans="1:12" x14ac:dyDescent="0.3">
      <c r="A5177">
        <v>181.392</v>
      </c>
      <c r="I5177">
        <v>181.392</v>
      </c>
      <c r="K5177">
        <v>181.392</v>
      </c>
    </row>
    <row r="5178" spans="1:12" x14ac:dyDescent="0.3">
      <c r="A5178">
        <v>181.42699999999999</v>
      </c>
      <c r="B5178" s="1">
        <v>3.2149999999999998E-2</v>
      </c>
      <c r="C5178">
        <v>-0.316</v>
      </c>
      <c r="D5178">
        <v>0.318</v>
      </c>
      <c r="E5178">
        <v>-84.2</v>
      </c>
      <c r="F5178">
        <v>-3.2</v>
      </c>
      <c r="G5178" s="1">
        <v>1.7850000000000001E-2</v>
      </c>
      <c r="H5178" s="1">
        <v>1.5919999999999999E-4</v>
      </c>
      <c r="I5178">
        <v>181.42699999999999</v>
      </c>
      <c r="J5178" s="1">
        <v>5.9959999999999996E-3</v>
      </c>
      <c r="K5178">
        <v>181.42699999999999</v>
      </c>
      <c r="L5178" s="1">
        <v>5.3499999999999999E-5</v>
      </c>
    </row>
    <row r="5179" spans="1:12" x14ac:dyDescent="0.3">
      <c r="A5179">
        <v>181.46199999999999</v>
      </c>
      <c r="I5179">
        <v>181.46199999999999</v>
      </c>
      <c r="K5179">
        <v>181.46199999999999</v>
      </c>
    </row>
    <row r="5180" spans="1:12" x14ac:dyDescent="0.3">
      <c r="A5180">
        <v>181.49700000000001</v>
      </c>
      <c r="I5180">
        <v>181.49700000000001</v>
      </c>
      <c r="K5180">
        <v>181.49700000000001</v>
      </c>
    </row>
    <row r="5181" spans="1:12" x14ac:dyDescent="0.3">
      <c r="A5181">
        <v>181.53200000000001</v>
      </c>
      <c r="I5181">
        <v>181.53200000000001</v>
      </c>
      <c r="K5181">
        <v>181.53200000000001</v>
      </c>
    </row>
    <row r="5182" spans="1:12" x14ac:dyDescent="0.3">
      <c r="A5182">
        <v>181.56700000000001</v>
      </c>
      <c r="I5182">
        <v>181.56700000000001</v>
      </c>
      <c r="K5182">
        <v>181.56700000000001</v>
      </c>
    </row>
    <row r="5183" spans="1:12" x14ac:dyDescent="0.3">
      <c r="A5183">
        <v>181.602</v>
      </c>
      <c r="B5183" s="1">
        <v>2.9260000000000001E-2</v>
      </c>
      <c r="C5183">
        <v>-0.317</v>
      </c>
      <c r="D5183">
        <v>0.318</v>
      </c>
      <c r="E5183">
        <v>-84.7</v>
      </c>
      <c r="F5183">
        <v>-3.5</v>
      </c>
      <c r="G5183" s="1">
        <v>1.9560000000000001E-2</v>
      </c>
      <c r="H5183" s="1">
        <v>1.9120000000000001E-4</v>
      </c>
      <c r="I5183">
        <v>181.602</v>
      </c>
      <c r="J5183" s="1">
        <v>6.5709999999999996E-3</v>
      </c>
      <c r="K5183">
        <v>181.602</v>
      </c>
      <c r="L5183" s="1">
        <v>6.4250000000000003E-5</v>
      </c>
    </row>
    <row r="5184" spans="1:12" x14ac:dyDescent="0.3">
      <c r="A5184">
        <v>181.637</v>
      </c>
      <c r="I5184">
        <v>181.637</v>
      </c>
      <c r="K5184">
        <v>181.637</v>
      </c>
    </row>
    <row r="5185" spans="1:12" x14ac:dyDescent="0.3">
      <c r="A5185">
        <v>181.672</v>
      </c>
      <c r="I5185">
        <v>181.672</v>
      </c>
      <c r="K5185">
        <v>181.672</v>
      </c>
    </row>
    <row r="5186" spans="1:12" x14ac:dyDescent="0.3">
      <c r="A5186">
        <v>181.70699999999999</v>
      </c>
      <c r="I5186">
        <v>181.70699999999999</v>
      </c>
      <c r="K5186">
        <v>181.70699999999999</v>
      </c>
    </row>
    <row r="5187" spans="1:12" x14ac:dyDescent="0.3">
      <c r="A5187">
        <v>181.74299999999999</v>
      </c>
      <c r="I5187">
        <v>181.74299999999999</v>
      </c>
      <c r="K5187">
        <v>181.74299999999999</v>
      </c>
    </row>
    <row r="5188" spans="1:12" x14ac:dyDescent="0.3">
      <c r="A5188">
        <v>181.77799999999999</v>
      </c>
      <c r="B5188" s="1">
        <v>2.5649999999999999E-2</v>
      </c>
      <c r="C5188">
        <v>-0.316</v>
      </c>
      <c r="D5188">
        <v>0.318</v>
      </c>
      <c r="E5188">
        <v>-85.4</v>
      </c>
      <c r="F5188">
        <v>-4</v>
      </c>
      <c r="G5188" s="1">
        <v>2.2329999999999999E-2</v>
      </c>
      <c r="H5188" s="1">
        <v>2.4929999999999999E-4</v>
      </c>
      <c r="I5188">
        <v>181.77799999999999</v>
      </c>
      <c r="J5188" s="1">
        <v>7.502E-3</v>
      </c>
      <c r="K5188">
        <v>181.77799999999999</v>
      </c>
      <c r="L5188" s="1">
        <v>8.3759999999999998E-5</v>
      </c>
    </row>
    <row r="5189" spans="1:12" x14ac:dyDescent="0.3">
      <c r="A5189">
        <v>181.81299999999999</v>
      </c>
      <c r="I5189">
        <v>181.81299999999999</v>
      </c>
      <c r="K5189">
        <v>181.81299999999999</v>
      </c>
    </row>
    <row r="5190" spans="1:12" x14ac:dyDescent="0.3">
      <c r="A5190">
        <v>181.84800000000001</v>
      </c>
      <c r="I5190">
        <v>181.84800000000001</v>
      </c>
      <c r="K5190">
        <v>181.84800000000001</v>
      </c>
    </row>
    <row r="5191" spans="1:12" x14ac:dyDescent="0.3">
      <c r="A5191">
        <v>181.88300000000001</v>
      </c>
      <c r="I5191">
        <v>181.88300000000001</v>
      </c>
      <c r="K5191">
        <v>181.88300000000001</v>
      </c>
    </row>
    <row r="5192" spans="1:12" x14ac:dyDescent="0.3">
      <c r="A5192">
        <v>181.91800000000001</v>
      </c>
      <c r="I5192">
        <v>181.91800000000001</v>
      </c>
      <c r="K5192">
        <v>181.91800000000001</v>
      </c>
    </row>
    <row r="5193" spans="1:12" x14ac:dyDescent="0.3">
      <c r="A5193">
        <v>181.953</v>
      </c>
      <c r="B5193" s="1">
        <v>2.1829999999999999E-2</v>
      </c>
      <c r="C5193">
        <v>-0.317</v>
      </c>
      <c r="D5193">
        <v>0.317</v>
      </c>
      <c r="E5193">
        <v>-86.1</v>
      </c>
      <c r="F5193">
        <v>-4.5999999999999996</v>
      </c>
      <c r="G5193" s="1">
        <v>2.545E-2</v>
      </c>
      <c r="H5193" s="1">
        <v>3.2370000000000001E-4</v>
      </c>
      <c r="I5193">
        <v>181.953</v>
      </c>
      <c r="J5193" s="1">
        <v>8.5500000000000003E-3</v>
      </c>
      <c r="K5193">
        <v>181.953</v>
      </c>
      <c r="L5193" s="1">
        <v>1.088E-4</v>
      </c>
    </row>
    <row r="5194" spans="1:12" x14ac:dyDescent="0.3">
      <c r="A5194">
        <v>181.988</v>
      </c>
      <c r="I5194">
        <v>181.988</v>
      </c>
      <c r="K5194">
        <v>181.988</v>
      </c>
    </row>
    <row r="5195" spans="1:12" x14ac:dyDescent="0.3">
      <c r="A5195">
        <v>182.023</v>
      </c>
      <c r="I5195">
        <v>182.023</v>
      </c>
      <c r="K5195">
        <v>182.023</v>
      </c>
    </row>
    <row r="5196" spans="1:12" x14ac:dyDescent="0.3">
      <c r="A5196">
        <v>182.05799999999999</v>
      </c>
      <c r="I5196">
        <v>182.05799999999999</v>
      </c>
      <c r="K5196">
        <v>182.05799999999999</v>
      </c>
    </row>
    <row r="5197" spans="1:12" x14ac:dyDescent="0.3">
      <c r="A5197">
        <v>182.09299999999999</v>
      </c>
      <c r="I5197">
        <v>182.09299999999999</v>
      </c>
      <c r="K5197">
        <v>182.09299999999999</v>
      </c>
    </row>
    <row r="5198" spans="1:12" x14ac:dyDescent="0.3">
      <c r="A5198">
        <v>182.12799999999999</v>
      </c>
      <c r="B5198" s="1">
        <v>1.7180000000000001E-2</v>
      </c>
      <c r="C5198">
        <v>-0.317</v>
      </c>
      <c r="D5198">
        <v>0.317</v>
      </c>
      <c r="E5198">
        <v>-86.9</v>
      </c>
      <c r="F5198">
        <v>-4.8</v>
      </c>
      <c r="G5198" s="1">
        <v>2.6380000000000001E-2</v>
      </c>
      <c r="H5198" s="1">
        <v>3.48E-4</v>
      </c>
      <c r="I5198">
        <v>182.12799999999999</v>
      </c>
      <c r="J5198" s="1">
        <v>8.8640000000000004E-3</v>
      </c>
      <c r="K5198">
        <v>182.12799999999999</v>
      </c>
      <c r="L5198" s="1">
        <v>1.169E-4</v>
      </c>
    </row>
    <row r="5199" spans="1:12" x14ac:dyDescent="0.3">
      <c r="A5199">
        <v>182.16300000000001</v>
      </c>
      <c r="I5199">
        <v>182.16300000000001</v>
      </c>
      <c r="K5199">
        <v>182.16300000000001</v>
      </c>
    </row>
    <row r="5200" spans="1:12" x14ac:dyDescent="0.3">
      <c r="A5200">
        <v>182.19800000000001</v>
      </c>
      <c r="I5200">
        <v>182.19800000000001</v>
      </c>
      <c r="K5200">
        <v>182.19800000000001</v>
      </c>
    </row>
    <row r="5201" spans="1:12" x14ac:dyDescent="0.3">
      <c r="A5201">
        <v>182.233</v>
      </c>
      <c r="I5201">
        <v>182.233</v>
      </c>
      <c r="K5201">
        <v>182.233</v>
      </c>
    </row>
    <row r="5202" spans="1:12" x14ac:dyDescent="0.3">
      <c r="A5202">
        <v>182.268</v>
      </c>
      <c r="I5202">
        <v>182.268</v>
      </c>
      <c r="K5202">
        <v>182.268</v>
      </c>
    </row>
    <row r="5203" spans="1:12" x14ac:dyDescent="0.3">
      <c r="A5203">
        <v>182.303</v>
      </c>
      <c r="B5203" s="1">
        <v>1.306E-2</v>
      </c>
      <c r="C5203">
        <v>-0.317</v>
      </c>
      <c r="D5203">
        <v>0.317</v>
      </c>
      <c r="E5203">
        <v>-87.6</v>
      </c>
      <c r="F5203">
        <v>-4.8</v>
      </c>
      <c r="G5203" s="1">
        <v>2.6679999999999999E-2</v>
      </c>
      <c r="H5203" s="1">
        <v>3.5599999999999998E-4</v>
      </c>
      <c r="I5203">
        <v>182.303</v>
      </c>
      <c r="J5203" s="1">
        <v>8.966E-3</v>
      </c>
      <c r="K5203">
        <v>182.303</v>
      </c>
      <c r="L5203" s="1">
        <v>1.1959999999999999E-4</v>
      </c>
    </row>
    <row r="5204" spans="1:12" x14ac:dyDescent="0.3">
      <c r="A5204">
        <v>182.339</v>
      </c>
      <c r="I5204">
        <v>182.339</v>
      </c>
      <c r="K5204">
        <v>182.339</v>
      </c>
    </row>
    <row r="5205" spans="1:12" x14ac:dyDescent="0.3">
      <c r="A5205">
        <v>182.374</v>
      </c>
      <c r="I5205">
        <v>182.374</v>
      </c>
      <c r="K5205">
        <v>182.374</v>
      </c>
    </row>
    <row r="5206" spans="1:12" x14ac:dyDescent="0.3">
      <c r="A5206">
        <v>182.40899999999999</v>
      </c>
      <c r="I5206">
        <v>182.40899999999999</v>
      </c>
      <c r="K5206">
        <v>182.40899999999999</v>
      </c>
    </row>
    <row r="5207" spans="1:12" x14ac:dyDescent="0.3">
      <c r="A5207">
        <v>182.44399999999999</v>
      </c>
      <c r="I5207">
        <v>182.44399999999999</v>
      </c>
      <c r="K5207">
        <v>182.44399999999999</v>
      </c>
    </row>
    <row r="5208" spans="1:12" x14ac:dyDescent="0.3">
      <c r="A5208">
        <v>182.47900000000001</v>
      </c>
      <c r="B5208" s="1">
        <v>8.3110000000000007E-3</v>
      </c>
      <c r="C5208">
        <v>-0.316</v>
      </c>
      <c r="D5208">
        <v>0.316</v>
      </c>
      <c r="E5208">
        <v>-88.5</v>
      </c>
      <c r="F5208">
        <v>-5.3</v>
      </c>
      <c r="G5208" s="1">
        <v>2.9420000000000002E-2</v>
      </c>
      <c r="H5208" s="1">
        <v>4.327E-4</v>
      </c>
      <c r="I5208">
        <v>182.47900000000001</v>
      </c>
      <c r="J5208" s="1">
        <v>9.8849999999999997E-3</v>
      </c>
      <c r="K5208">
        <v>182.47900000000001</v>
      </c>
      <c r="L5208" s="1">
        <v>1.4540000000000001E-4</v>
      </c>
    </row>
    <row r="5209" spans="1:12" x14ac:dyDescent="0.3">
      <c r="A5209">
        <v>182.51400000000001</v>
      </c>
      <c r="I5209">
        <v>182.51400000000001</v>
      </c>
      <c r="K5209">
        <v>182.51400000000001</v>
      </c>
    </row>
    <row r="5210" spans="1:12" x14ac:dyDescent="0.3">
      <c r="A5210">
        <v>182.54900000000001</v>
      </c>
      <c r="I5210">
        <v>182.54900000000001</v>
      </c>
      <c r="K5210">
        <v>182.54900000000001</v>
      </c>
    </row>
    <row r="5211" spans="1:12" x14ac:dyDescent="0.3">
      <c r="A5211">
        <v>182.584</v>
      </c>
      <c r="I5211">
        <v>182.584</v>
      </c>
      <c r="K5211">
        <v>182.584</v>
      </c>
    </row>
    <row r="5212" spans="1:12" x14ac:dyDescent="0.3">
      <c r="A5212">
        <v>182.619</v>
      </c>
      <c r="I5212">
        <v>182.619</v>
      </c>
      <c r="K5212">
        <v>182.619</v>
      </c>
    </row>
    <row r="5213" spans="1:12" x14ac:dyDescent="0.3">
      <c r="A5213">
        <v>182.654</v>
      </c>
      <c r="B5213" s="1">
        <v>3.2620000000000001E-3</v>
      </c>
      <c r="C5213">
        <v>-0.317</v>
      </c>
      <c r="D5213">
        <v>0.317</v>
      </c>
      <c r="E5213">
        <v>-89.4</v>
      </c>
      <c r="F5213">
        <v>-5.7</v>
      </c>
      <c r="G5213" s="1">
        <v>3.1719999999999998E-2</v>
      </c>
      <c r="H5213" s="1">
        <v>5.0310000000000003E-4</v>
      </c>
      <c r="I5213">
        <v>182.654</v>
      </c>
      <c r="J5213" s="1">
        <v>1.0659999999999999E-2</v>
      </c>
      <c r="K5213">
        <v>182.654</v>
      </c>
      <c r="L5213" s="1">
        <v>1.6899999999999999E-4</v>
      </c>
    </row>
    <row r="5214" spans="1:12" x14ac:dyDescent="0.3">
      <c r="A5214">
        <v>182.68899999999999</v>
      </c>
      <c r="I5214">
        <v>182.68899999999999</v>
      </c>
      <c r="K5214">
        <v>182.68899999999999</v>
      </c>
    </row>
    <row r="5215" spans="1:12" x14ac:dyDescent="0.3">
      <c r="A5215">
        <v>182.72399999999999</v>
      </c>
      <c r="I5215">
        <v>182.72399999999999</v>
      </c>
      <c r="K5215">
        <v>182.72399999999999</v>
      </c>
    </row>
    <row r="5216" spans="1:12" x14ac:dyDescent="0.3">
      <c r="A5216">
        <v>182.75899999999999</v>
      </c>
      <c r="I5216">
        <v>182.75899999999999</v>
      </c>
      <c r="K5216">
        <v>182.75899999999999</v>
      </c>
    </row>
    <row r="5217" spans="1:12" x14ac:dyDescent="0.3">
      <c r="A5217">
        <v>182.79400000000001</v>
      </c>
      <c r="I5217">
        <v>182.79400000000001</v>
      </c>
      <c r="K5217">
        <v>182.79400000000001</v>
      </c>
    </row>
    <row r="5218" spans="1:12" x14ac:dyDescent="0.3">
      <c r="A5218">
        <v>182.82900000000001</v>
      </c>
      <c r="B5218" s="1">
        <v>-2.2490000000000001E-3</v>
      </c>
      <c r="C5218">
        <v>-0.316</v>
      </c>
      <c r="D5218">
        <v>0.316</v>
      </c>
      <c r="E5218">
        <v>-90.4</v>
      </c>
      <c r="F5218">
        <v>-5.9</v>
      </c>
      <c r="G5218" s="1">
        <v>3.2739999999999998E-2</v>
      </c>
      <c r="H5218" s="1">
        <v>5.3600000000000002E-4</v>
      </c>
      <c r="I5218">
        <v>182.82900000000001</v>
      </c>
      <c r="J5218" s="1">
        <v>1.0999999999999999E-2</v>
      </c>
      <c r="K5218">
        <v>182.82900000000001</v>
      </c>
      <c r="L5218" s="1">
        <v>1.8009999999999999E-4</v>
      </c>
    </row>
    <row r="5219" spans="1:12" x14ac:dyDescent="0.3">
      <c r="A5219">
        <v>182.864</v>
      </c>
      <c r="I5219">
        <v>182.864</v>
      </c>
      <c r="K5219">
        <v>182.864</v>
      </c>
    </row>
    <row r="5220" spans="1:12" x14ac:dyDescent="0.3">
      <c r="A5220">
        <v>182.899</v>
      </c>
      <c r="I5220">
        <v>182.899</v>
      </c>
      <c r="K5220">
        <v>182.899</v>
      </c>
    </row>
    <row r="5221" spans="1:12" x14ac:dyDescent="0.3">
      <c r="A5221">
        <v>182.935</v>
      </c>
      <c r="I5221">
        <v>182.935</v>
      </c>
      <c r="K5221">
        <v>182.935</v>
      </c>
    </row>
    <row r="5222" spans="1:12" x14ac:dyDescent="0.3">
      <c r="A5222">
        <v>182.97</v>
      </c>
      <c r="I5222">
        <v>182.97</v>
      </c>
      <c r="K5222">
        <v>182.97</v>
      </c>
    </row>
    <row r="5223" spans="1:12" x14ac:dyDescent="0.3">
      <c r="A5223">
        <v>183.005</v>
      </c>
      <c r="B5223" s="1">
        <v>-7.6290000000000004E-3</v>
      </c>
      <c r="C5223">
        <v>-0.316</v>
      </c>
      <c r="D5223">
        <v>0.316</v>
      </c>
      <c r="E5223">
        <v>-91.4</v>
      </c>
      <c r="F5223">
        <v>-5.9</v>
      </c>
      <c r="G5223" s="1">
        <v>3.2579999999999998E-2</v>
      </c>
      <c r="H5223" s="1">
        <v>5.306E-4</v>
      </c>
      <c r="I5223">
        <v>183.005</v>
      </c>
      <c r="J5223" s="1">
        <v>1.095E-2</v>
      </c>
      <c r="K5223">
        <v>183.005</v>
      </c>
      <c r="L5223" s="1">
        <v>1.783E-4</v>
      </c>
    </row>
    <row r="5224" spans="1:12" x14ac:dyDescent="0.3">
      <c r="A5224">
        <v>183.04</v>
      </c>
      <c r="I5224">
        <v>183.04</v>
      </c>
      <c r="K5224">
        <v>183.04</v>
      </c>
    </row>
    <row r="5225" spans="1:12" x14ac:dyDescent="0.3">
      <c r="A5225">
        <v>183.07499999999999</v>
      </c>
      <c r="I5225">
        <v>183.07499999999999</v>
      </c>
      <c r="K5225">
        <v>183.07499999999999</v>
      </c>
    </row>
    <row r="5226" spans="1:12" x14ac:dyDescent="0.3">
      <c r="A5226">
        <v>183.11</v>
      </c>
      <c r="I5226">
        <v>183.11</v>
      </c>
      <c r="K5226">
        <v>183.11</v>
      </c>
    </row>
    <row r="5227" spans="1:12" x14ac:dyDescent="0.3">
      <c r="A5227">
        <v>183.14500000000001</v>
      </c>
      <c r="I5227">
        <v>183.14500000000001</v>
      </c>
      <c r="K5227">
        <v>183.14500000000001</v>
      </c>
    </row>
    <row r="5228" spans="1:12" x14ac:dyDescent="0.3">
      <c r="A5228">
        <v>183.18</v>
      </c>
      <c r="B5228" s="1">
        <v>-1.308E-2</v>
      </c>
      <c r="C5228">
        <v>-0.316</v>
      </c>
      <c r="D5228">
        <v>0.316</v>
      </c>
      <c r="E5228">
        <v>-92.4</v>
      </c>
      <c r="F5228">
        <v>-5.8</v>
      </c>
      <c r="G5228" s="1">
        <v>3.1949999999999999E-2</v>
      </c>
      <c r="H5228" s="1">
        <v>5.1049999999999999E-4</v>
      </c>
      <c r="I5228">
        <v>183.18</v>
      </c>
      <c r="J5228" s="1">
        <v>1.074E-2</v>
      </c>
      <c r="K5228">
        <v>183.18</v>
      </c>
      <c r="L5228" s="1">
        <v>1.7149999999999999E-4</v>
      </c>
    </row>
    <row r="5229" spans="1:12" x14ac:dyDescent="0.3">
      <c r="A5229">
        <v>183.215</v>
      </c>
      <c r="I5229">
        <v>183.215</v>
      </c>
      <c r="K5229">
        <v>183.215</v>
      </c>
    </row>
    <row r="5230" spans="1:12" x14ac:dyDescent="0.3">
      <c r="A5230">
        <v>183.25</v>
      </c>
      <c r="I5230">
        <v>183.25</v>
      </c>
      <c r="K5230">
        <v>183.25</v>
      </c>
    </row>
    <row r="5231" spans="1:12" x14ac:dyDescent="0.3">
      <c r="A5231">
        <v>183.285</v>
      </c>
      <c r="I5231">
        <v>183.285</v>
      </c>
      <c r="K5231">
        <v>183.285</v>
      </c>
    </row>
    <row r="5232" spans="1:12" x14ac:dyDescent="0.3">
      <c r="A5232">
        <v>183.32</v>
      </c>
      <c r="I5232">
        <v>183.32</v>
      </c>
      <c r="K5232">
        <v>183.32</v>
      </c>
    </row>
    <row r="5233" spans="1:12" x14ac:dyDescent="0.3">
      <c r="A5233">
        <v>183.35499999999999</v>
      </c>
      <c r="B5233" s="1">
        <v>-1.8259999999999998E-2</v>
      </c>
      <c r="C5233">
        <v>-0.316</v>
      </c>
      <c r="D5233">
        <v>0.317</v>
      </c>
      <c r="E5233">
        <v>-93.3</v>
      </c>
      <c r="F5233">
        <v>-5.8</v>
      </c>
      <c r="G5233" s="1">
        <v>3.177E-2</v>
      </c>
      <c r="H5233" s="1">
        <v>5.0449999999999996E-4</v>
      </c>
      <c r="I5233">
        <v>183.35499999999999</v>
      </c>
      <c r="J5233" s="1">
        <v>1.0670000000000001E-2</v>
      </c>
      <c r="K5233">
        <v>183.35499999999999</v>
      </c>
      <c r="L5233" s="1">
        <v>1.695E-4</v>
      </c>
    </row>
    <row r="5234" spans="1:12" x14ac:dyDescent="0.3">
      <c r="A5234">
        <v>183.39</v>
      </c>
      <c r="I5234">
        <v>183.39</v>
      </c>
      <c r="K5234">
        <v>183.39</v>
      </c>
    </row>
    <row r="5235" spans="1:12" x14ac:dyDescent="0.3">
      <c r="A5235">
        <v>183.42500000000001</v>
      </c>
      <c r="I5235">
        <v>183.42500000000001</v>
      </c>
      <c r="K5235">
        <v>183.42500000000001</v>
      </c>
    </row>
    <row r="5236" spans="1:12" x14ac:dyDescent="0.3">
      <c r="A5236">
        <v>183.46</v>
      </c>
      <c r="I5236">
        <v>183.46</v>
      </c>
      <c r="K5236">
        <v>183.46</v>
      </c>
    </row>
    <row r="5237" spans="1:12" x14ac:dyDescent="0.3">
      <c r="A5237">
        <v>183.495</v>
      </c>
      <c r="I5237">
        <v>183.495</v>
      </c>
      <c r="K5237">
        <v>183.495</v>
      </c>
    </row>
    <row r="5238" spans="1:12" x14ac:dyDescent="0.3">
      <c r="A5238">
        <v>183.53100000000001</v>
      </c>
      <c r="B5238" s="1">
        <v>-2.3650000000000001E-2</v>
      </c>
      <c r="C5238">
        <v>-0.315</v>
      </c>
      <c r="D5238">
        <v>0.316</v>
      </c>
      <c r="E5238">
        <v>-94.3</v>
      </c>
      <c r="F5238">
        <v>-5.6</v>
      </c>
      <c r="G5238" s="1">
        <v>3.1050000000000001E-2</v>
      </c>
      <c r="H5238" s="1">
        <v>4.8210000000000001E-4</v>
      </c>
      <c r="I5238">
        <v>183.53100000000001</v>
      </c>
      <c r="J5238" s="1">
        <v>1.043E-2</v>
      </c>
      <c r="K5238">
        <v>183.53100000000001</v>
      </c>
      <c r="L5238" s="1">
        <v>1.6200000000000001E-4</v>
      </c>
    </row>
    <row r="5239" spans="1:12" x14ac:dyDescent="0.3">
      <c r="A5239">
        <v>183.566</v>
      </c>
      <c r="I5239">
        <v>183.566</v>
      </c>
      <c r="K5239">
        <v>183.566</v>
      </c>
    </row>
    <row r="5240" spans="1:12" x14ac:dyDescent="0.3">
      <c r="A5240">
        <v>183.601</v>
      </c>
      <c r="I5240">
        <v>183.601</v>
      </c>
      <c r="K5240">
        <v>183.601</v>
      </c>
    </row>
    <row r="5241" spans="1:12" x14ac:dyDescent="0.3">
      <c r="A5241">
        <v>183.636</v>
      </c>
      <c r="I5241">
        <v>183.636</v>
      </c>
      <c r="K5241">
        <v>183.636</v>
      </c>
    </row>
    <row r="5242" spans="1:12" x14ac:dyDescent="0.3">
      <c r="A5242">
        <v>183.67099999999999</v>
      </c>
      <c r="I5242">
        <v>183.67099999999999</v>
      </c>
      <c r="K5242">
        <v>183.67099999999999</v>
      </c>
    </row>
    <row r="5243" spans="1:12" x14ac:dyDescent="0.3">
      <c r="A5243">
        <v>183.70599999999999</v>
      </c>
      <c r="B5243" s="1">
        <v>-3.2710000000000003E-2</v>
      </c>
      <c r="C5243">
        <v>-0.315</v>
      </c>
      <c r="D5243">
        <v>0.317</v>
      </c>
      <c r="E5243">
        <v>-95.9</v>
      </c>
      <c r="F5243">
        <v>-5.5</v>
      </c>
      <c r="G5243" s="1">
        <v>3.0499999999999999E-2</v>
      </c>
      <c r="H5243" s="1">
        <v>4.6509999999999998E-4</v>
      </c>
      <c r="I5243">
        <v>183.70599999999999</v>
      </c>
      <c r="J5243" s="1">
        <v>1.025E-2</v>
      </c>
      <c r="K5243">
        <v>183.70599999999999</v>
      </c>
      <c r="L5243" s="1">
        <v>1.563E-4</v>
      </c>
    </row>
    <row r="5244" spans="1:12" x14ac:dyDescent="0.3">
      <c r="A5244">
        <v>183.74100000000001</v>
      </c>
      <c r="I5244">
        <v>183.74100000000001</v>
      </c>
      <c r="K5244">
        <v>183.74100000000001</v>
      </c>
    </row>
    <row r="5245" spans="1:12" x14ac:dyDescent="0.3">
      <c r="A5245">
        <v>183.77600000000001</v>
      </c>
      <c r="I5245">
        <v>183.77600000000001</v>
      </c>
      <c r="K5245">
        <v>183.77600000000001</v>
      </c>
    </row>
    <row r="5246" spans="1:12" x14ac:dyDescent="0.3">
      <c r="A5246">
        <v>183.81100000000001</v>
      </c>
      <c r="I5246">
        <v>183.81100000000001</v>
      </c>
      <c r="K5246">
        <v>183.81100000000001</v>
      </c>
    </row>
    <row r="5247" spans="1:12" x14ac:dyDescent="0.3">
      <c r="A5247">
        <v>183.846</v>
      </c>
      <c r="I5247">
        <v>183.846</v>
      </c>
      <c r="K5247">
        <v>183.846</v>
      </c>
    </row>
    <row r="5248" spans="1:12" x14ac:dyDescent="0.3">
      <c r="A5248">
        <v>183.881</v>
      </c>
      <c r="B5248" s="1">
        <v>-3.7819999999999999E-2</v>
      </c>
      <c r="C5248">
        <v>-0.314</v>
      </c>
      <c r="D5248">
        <v>0.317</v>
      </c>
      <c r="E5248">
        <v>-96.9</v>
      </c>
      <c r="F5248">
        <v>-5.3</v>
      </c>
      <c r="G5248" s="1">
        <v>2.9250000000000002E-2</v>
      </c>
      <c r="H5248" s="1">
        <v>4.2789999999999999E-4</v>
      </c>
      <c r="I5248">
        <v>183.881</v>
      </c>
      <c r="J5248" s="1">
        <v>9.8300000000000002E-3</v>
      </c>
      <c r="K5248">
        <v>183.881</v>
      </c>
      <c r="L5248" s="1">
        <v>1.438E-4</v>
      </c>
    </row>
    <row r="5249" spans="1:12" x14ac:dyDescent="0.3">
      <c r="A5249">
        <v>183.916</v>
      </c>
      <c r="I5249">
        <v>183.916</v>
      </c>
      <c r="K5249">
        <v>183.916</v>
      </c>
    </row>
    <row r="5250" spans="1:12" x14ac:dyDescent="0.3">
      <c r="A5250">
        <v>183.95099999999999</v>
      </c>
      <c r="I5250">
        <v>183.95099999999999</v>
      </c>
      <c r="K5250">
        <v>183.95099999999999</v>
      </c>
    </row>
    <row r="5251" spans="1:12" x14ac:dyDescent="0.3">
      <c r="A5251">
        <v>183.98599999999999</v>
      </c>
      <c r="I5251">
        <v>183.98599999999999</v>
      </c>
      <c r="K5251">
        <v>183.98599999999999</v>
      </c>
    </row>
    <row r="5252" spans="1:12" x14ac:dyDescent="0.3">
      <c r="A5252">
        <v>184.02099999999999</v>
      </c>
      <c r="I5252">
        <v>184.02099999999999</v>
      </c>
      <c r="K5252">
        <v>184.02099999999999</v>
      </c>
    </row>
    <row r="5253" spans="1:12" x14ac:dyDescent="0.3">
      <c r="A5253">
        <v>184.05600000000001</v>
      </c>
      <c r="B5253" s="1">
        <v>-4.2360000000000002E-2</v>
      </c>
      <c r="C5253">
        <v>-0.314</v>
      </c>
      <c r="D5253">
        <v>0.317</v>
      </c>
      <c r="E5253">
        <v>-97.7</v>
      </c>
      <c r="F5253">
        <v>-4.7</v>
      </c>
      <c r="G5253" s="1">
        <v>2.6200000000000001E-2</v>
      </c>
      <c r="H5253" s="1">
        <v>3.4319999999999999E-4</v>
      </c>
      <c r="I5253">
        <v>184.05600000000001</v>
      </c>
      <c r="J5253" s="1">
        <v>8.8030000000000001E-3</v>
      </c>
      <c r="K5253">
        <v>184.05600000000001</v>
      </c>
      <c r="L5253" s="1">
        <v>1.153E-4</v>
      </c>
    </row>
    <row r="5254" spans="1:12" x14ac:dyDescent="0.3">
      <c r="A5254">
        <v>184.09100000000001</v>
      </c>
      <c r="I5254">
        <v>184.09100000000001</v>
      </c>
      <c r="K5254">
        <v>184.09100000000001</v>
      </c>
    </row>
    <row r="5255" spans="1:12" x14ac:dyDescent="0.3">
      <c r="A5255">
        <v>184.12700000000001</v>
      </c>
      <c r="I5255">
        <v>184.12700000000001</v>
      </c>
      <c r="K5255">
        <v>184.12700000000001</v>
      </c>
    </row>
    <row r="5256" spans="1:12" x14ac:dyDescent="0.3">
      <c r="A5256">
        <v>184.16200000000001</v>
      </c>
      <c r="I5256">
        <v>184.16200000000001</v>
      </c>
      <c r="K5256">
        <v>184.16200000000001</v>
      </c>
    </row>
    <row r="5257" spans="1:12" x14ac:dyDescent="0.3">
      <c r="A5257">
        <v>184.197</v>
      </c>
      <c r="I5257">
        <v>184.197</v>
      </c>
      <c r="K5257">
        <v>184.197</v>
      </c>
    </row>
    <row r="5258" spans="1:12" x14ac:dyDescent="0.3">
      <c r="A5258">
        <v>184.232</v>
      </c>
      <c r="B5258" s="1">
        <v>-4.6219999999999997E-2</v>
      </c>
      <c r="C5258">
        <v>-0.312</v>
      </c>
      <c r="D5258">
        <v>0.316</v>
      </c>
      <c r="E5258">
        <v>-98.4</v>
      </c>
      <c r="F5258">
        <v>-4.0999999999999996</v>
      </c>
      <c r="G5258" s="1">
        <v>2.2800000000000001E-2</v>
      </c>
      <c r="H5258" s="1">
        <v>2.5999999999999998E-4</v>
      </c>
      <c r="I5258">
        <v>184.232</v>
      </c>
      <c r="J5258" s="1">
        <v>7.6620000000000004E-3</v>
      </c>
      <c r="K5258">
        <v>184.232</v>
      </c>
      <c r="L5258" s="1">
        <v>8.7360000000000004E-5</v>
      </c>
    </row>
    <row r="5259" spans="1:12" x14ac:dyDescent="0.3">
      <c r="A5259">
        <v>184.267</v>
      </c>
      <c r="I5259">
        <v>184.267</v>
      </c>
      <c r="K5259">
        <v>184.267</v>
      </c>
    </row>
    <row r="5260" spans="1:12" x14ac:dyDescent="0.3">
      <c r="A5260">
        <v>184.30199999999999</v>
      </c>
      <c r="I5260">
        <v>184.30199999999999</v>
      </c>
      <c r="K5260">
        <v>184.30199999999999</v>
      </c>
    </row>
    <row r="5261" spans="1:12" x14ac:dyDescent="0.3">
      <c r="A5261">
        <v>184.33699999999999</v>
      </c>
      <c r="I5261">
        <v>184.33699999999999</v>
      </c>
      <c r="K5261">
        <v>184.33699999999999</v>
      </c>
    </row>
    <row r="5262" spans="1:12" x14ac:dyDescent="0.3">
      <c r="A5262">
        <v>184.37200000000001</v>
      </c>
      <c r="I5262">
        <v>184.37200000000001</v>
      </c>
      <c r="K5262">
        <v>184.37200000000001</v>
      </c>
    </row>
    <row r="5263" spans="1:12" x14ac:dyDescent="0.3">
      <c r="A5263">
        <v>184.40700000000001</v>
      </c>
      <c r="B5263" s="1">
        <v>-5.2749999999999998E-2</v>
      </c>
      <c r="C5263">
        <v>-0.312</v>
      </c>
      <c r="D5263">
        <v>0.316</v>
      </c>
      <c r="E5263">
        <v>-99.6</v>
      </c>
      <c r="F5263">
        <v>-3.7</v>
      </c>
      <c r="G5263" s="1">
        <v>2.0369999999999999E-2</v>
      </c>
      <c r="H5263" s="1">
        <v>2.076E-4</v>
      </c>
      <c r="I5263">
        <v>184.40700000000001</v>
      </c>
      <c r="J5263" s="1">
        <v>6.8459999999999997E-3</v>
      </c>
      <c r="K5263">
        <v>184.40700000000001</v>
      </c>
      <c r="L5263" s="1">
        <v>6.9740000000000007E-5</v>
      </c>
    </row>
    <row r="5264" spans="1:12" x14ac:dyDescent="0.3">
      <c r="A5264">
        <v>184.44200000000001</v>
      </c>
      <c r="I5264">
        <v>184.44200000000001</v>
      </c>
      <c r="K5264">
        <v>184.44200000000001</v>
      </c>
    </row>
    <row r="5265" spans="1:12" x14ac:dyDescent="0.3">
      <c r="A5265">
        <v>184.477</v>
      </c>
      <c r="I5265">
        <v>184.477</v>
      </c>
      <c r="K5265">
        <v>184.477</v>
      </c>
    </row>
    <row r="5266" spans="1:12" x14ac:dyDescent="0.3">
      <c r="A5266">
        <v>184.512</v>
      </c>
      <c r="I5266">
        <v>184.512</v>
      </c>
      <c r="K5266">
        <v>184.512</v>
      </c>
    </row>
    <row r="5267" spans="1:12" x14ac:dyDescent="0.3">
      <c r="A5267">
        <v>184.547</v>
      </c>
      <c r="I5267">
        <v>184.547</v>
      </c>
      <c r="K5267">
        <v>184.547</v>
      </c>
    </row>
    <row r="5268" spans="1:12" x14ac:dyDescent="0.3">
      <c r="A5268">
        <v>184.58199999999999</v>
      </c>
      <c r="B5268" s="1">
        <v>-5.5599999999999997E-2</v>
      </c>
      <c r="C5268">
        <v>-0.311</v>
      </c>
      <c r="D5268">
        <v>0.316</v>
      </c>
      <c r="E5268">
        <v>-100.1</v>
      </c>
      <c r="F5268">
        <v>-2.8</v>
      </c>
      <c r="G5268" s="1">
        <v>1.559E-2</v>
      </c>
      <c r="H5268" s="1">
        <v>1.216E-4</v>
      </c>
      <c r="I5268">
        <v>184.58199999999999</v>
      </c>
      <c r="J5268" s="1">
        <v>5.2389999999999997E-3</v>
      </c>
      <c r="K5268">
        <v>184.58199999999999</v>
      </c>
      <c r="L5268" s="1">
        <v>4.0849999999999997E-5</v>
      </c>
    </row>
    <row r="5269" spans="1:12" x14ac:dyDescent="0.3">
      <c r="A5269">
        <v>184.61699999999999</v>
      </c>
      <c r="I5269">
        <v>184.61699999999999</v>
      </c>
      <c r="K5269">
        <v>184.61699999999999</v>
      </c>
    </row>
    <row r="5270" spans="1:12" x14ac:dyDescent="0.3">
      <c r="A5270">
        <v>184.65199999999999</v>
      </c>
      <c r="I5270">
        <v>184.65199999999999</v>
      </c>
      <c r="K5270">
        <v>184.65199999999999</v>
      </c>
    </row>
    <row r="5271" spans="1:12" x14ac:dyDescent="0.3">
      <c r="A5271">
        <v>184.68700000000001</v>
      </c>
      <c r="I5271">
        <v>184.68700000000001</v>
      </c>
      <c r="K5271">
        <v>184.68700000000001</v>
      </c>
    </row>
    <row r="5272" spans="1:12" x14ac:dyDescent="0.3">
      <c r="A5272">
        <v>184.72200000000001</v>
      </c>
      <c r="I5272">
        <v>184.72200000000001</v>
      </c>
      <c r="K5272">
        <v>184.72200000000001</v>
      </c>
    </row>
    <row r="5273" spans="1:12" x14ac:dyDescent="0.3">
      <c r="A5273">
        <v>184.75800000000001</v>
      </c>
      <c r="B5273" s="1">
        <v>-5.9979999999999999E-2</v>
      </c>
      <c r="C5273">
        <v>-0.311</v>
      </c>
      <c r="D5273">
        <v>0.317</v>
      </c>
      <c r="E5273">
        <v>-100.9</v>
      </c>
      <c r="F5273">
        <v>-2.5</v>
      </c>
      <c r="G5273" s="1">
        <v>1.359E-2</v>
      </c>
      <c r="H5273" s="1">
        <v>9.2380000000000007E-5</v>
      </c>
      <c r="I5273">
        <v>184.75800000000001</v>
      </c>
      <c r="J5273" s="1">
        <v>4.5669999999999999E-3</v>
      </c>
      <c r="K5273">
        <v>184.75800000000001</v>
      </c>
      <c r="L5273" s="1">
        <v>3.1040000000000001E-5</v>
      </c>
    </row>
    <row r="5274" spans="1:12" x14ac:dyDescent="0.3">
      <c r="A5274">
        <v>184.79300000000001</v>
      </c>
      <c r="I5274">
        <v>184.79300000000001</v>
      </c>
      <c r="K5274">
        <v>184.79300000000001</v>
      </c>
    </row>
    <row r="5275" spans="1:12" x14ac:dyDescent="0.3">
      <c r="A5275">
        <v>184.828</v>
      </c>
      <c r="I5275">
        <v>184.828</v>
      </c>
      <c r="K5275">
        <v>184.828</v>
      </c>
    </row>
    <row r="5276" spans="1:12" x14ac:dyDescent="0.3">
      <c r="A5276">
        <v>184.863</v>
      </c>
      <c r="I5276">
        <v>184.863</v>
      </c>
      <c r="K5276">
        <v>184.863</v>
      </c>
    </row>
    <row r="5277" spans="1:12" x14ac:dyDescent="0.3">
      <c r="A5277">
        <v>184.898</v>
      </c>
      <c r="I5277">
        <v>184.898</v>
      </c>
      <c r="K5277">
        <v>184.898</v>
      </c>
    </row>
    <row r="5278" spans="1:12" x14ac:dyDescent="0.3">
      <c r="A5278">
        <v>184.93299999999999</v>
      </c>
      <c r="B5278" s="1">
        <v>-6.1850000000000002E-2</v>
      </c>
      <c r="C5278">
        <v>-0.31</v>
      </c>
      <c r="D5278">
        <v>0.316</v>
      </c>
      <c r="E5278">
        <v>-101.3</v>
      </c>
      <c r="F5278">
        <v>-1.8</v>
      </c>
      <c r="G5278" s="1">
        <v>1.0070000000000001E-2</v>
      </c>
      <c r="H5278" s="1">
        <v>5.0739999999999999E-5</v>
      </c>
      <c r="I5278">
        <v>184.93299999999999</v>
      </c>
      <c r="J5278" s="1">
        <v>3.385E-3</v>
      </c>
      <c r="K5278">
        <v>184.93299999999999</v>
      </c>
      <c r="L5278" s="1">
        <v>1.7050000000000001E-5</v>
      </c>
    </row>
    <row r="5279" spans="1:12" x14ac:dyDescent="0.3">
      <c r="A5279">
        <v>184.96799999999999</v>
      </c>
      <c r="I5279">
        <v>184.96799999999999</v>
      </c>
      <c r="K5279">
        <v>184.96799999999999</v>
      </c>
    </row>
    <row r="5280" spans="1:12" x14ac:dyDescent="0.3">
      <c r="A5280">
        <v>185.00299999999999</v>
      </c>
      <c r="I5280">
        <v>185.00299999999999</v>
      </c>
      <c r="K5280">
        <v>185.00299999999999</v>
      </c>
    </row>
    <row r="5281" spans="1:12" x14ac:dyDescent="0.3">
      <c r="A5281">
        <v>185.03800000000001</v>
      </c>
      <c r="I5281">
        <v>185.03800000000001</v>
      </c>
      <c r="K5281">
        <v>185.03800000000001</v>
      </c>
    </row>
    <row r="5282" spans="1:12" x14ac:dyDescent="0.3">
      <c r="A5282">
        <v>185.07300000000001</v>
      </c>
      <c r="I5282">
        <v>185.07300000000001</v>
      </c>
      <c r="K5282">
        <v>185.07300000000001</v>
      </c>
    </row>
    <row r="5283" spans="1:12" x14ac:dyDescent="0.3">
      <c r="A5283">
        <v>185.108</v>
      </c>
      <c r="B5283" s="1">
        <v>-6.3039999999999999E-2</v>
      </c>
      <c r="C5283">
        <v>-0.31</v>
      </c>
      <c r="D5283">
        <v>0.316</v>
      </c>
      <c r="E5283">
        <v>-101.5</v>
      </c>
      <c r="F5283">
        <v>-1</v>
      </c>
      <c r="G5283" s="1">
        <v>6.2810000000000001E-3</v>
      </c>
      <c r="H5283" s="1">
        <v>1.9729999999999999E-5</v>
      </c>
      <c r="I5283">
        <v>185.108</v>
      </c>
      <c r="J5283" s="1">
        <v>2.111E-3</v>
      </c>
      <c r="K5283">
        <v>185.108</v>
      </c>
      <c r="L5283" s="1">
        <v>6.6279999999999999E-6</v>
      </c>
    </row>
    <row r="5284" spans="1:12" x14ac:dyDescent="0.3">
      <c r="A5284">
        <v>185.143</v>
      </c>
      <c r="I5284">
        <v>185.143</v>
      </c>
      <c r="K5284">
        <v>185.143</v>
      </c>
    </row>
    <row r="5285" spans="1:12" x14ac:dyDescent="0.3">
      <c r="A5285">
        <v>185.178</v>
      </c>
      <c r="I5285">
        <v>185.178</v>
      </c>
      <c r="K5285">
        <v>185.178</v>
      </c>
    </row>
    <row r="5286" spans="1:12" x14ac:dyDescent="0.3">
      <c r="A5286">
        <v>185.21299999999999</v>
      </c>
      <c r="I5286">
        <v>185.21299999999999</v>
      </c>
      <c r="K5286">
        <v>185.21299999999999</v>
      </c>
    </row>
    <row r="5287" spans="1:12" x14ac:dyDescent="0.3">
      <c r="A5287">
        <v>185.24799999999999</v>
      </c>
      <c r="I5287">
        <v>185.24799999999999</v>
      </c>
      <c r="K5287">
        <v>185.24799999999999</v>
      </c>
    </row>
    <row r="5288" spans="1:12" x14ac:dyDescent="0.3">
      <c r="A5288">
        <v>185.28299999999999</v>
      </c>
      <c r="B5288" s="1">
        <v>-6.3469999999999999E-2</v>
      </c>
      <c r="C5288">
        <v>-0.308</v>
      </c>
      <c r="D5288">
        <v>0.315</v>
      </c>
      <c r="E5288">
        <v>-101.6</v>
      </c>
      <c r="F5288">
        <v>-0.3</v>
      </c>
      <c r="G5288" s="1">
        <v>4.267E-3</v>
      </c>
      <c r="H5288" s="1">
        <v>9.1050000000000001E-6</v>
      </c>
      <c r="I5288">
        <v>185.28299999999999</v>
      </c>
      <c r="J5288" s="1">
        <v>1.4339999999999999E-3</v>
      </c>
      <c r="K5288">
        <v>185.28299999999999</v>
      </c>
      <c r="L5288" s="1">
        <v>3.0589999999999998E-6</v>
      </c>
    </row>
    <row r="5289" spans="1:12" x14ac:dyDescent="0.3">
      <c r="A5289">
        <v>185.31800000000001</v>
      </c>
      <c r="I5289">
        <v>185.31800000000001</v>
      </c>
      <c r="K5289">
        <v>185.31800000000001</v>
      </c>
    </row>
    <row r="5290" spans="1:12" x14ac:dyDescent="0.3">
      <c r="A5290">
        <v>185.35400000000001</v>
      </c>
      <c r="I5290">
        <v>185.35400000000001</v>
      </c>
      <c r="K5290">
        <v>185.35400000000001</v>
      </c>
    </row>
    <row r="5291" spans="1:12" x14ac:dyDescent="0.3">
      <c r="A5291">
        <v>185.38900000000001</v>
      </c>
      <c r="I5291">
        <v>185.38900000000001</v>
      </c>
      <c r="K5291">
        <v>185.38900000000001</v>
      </c>
    </row>
    <row r="5292" spans="1:12" x14ac:dyDescent="0.3">
      <c r="A5292">
        <v>185.42400000000001</v>
      </c>
      <c r="I5292">
        <v>185.42400000000001</v>
      </c>
      <c r="K5292">
        <v>185.42400000000001</v>
      </c>
    </row>
    <row r="5293" spans="1:12" x14ac:dyDescent="0.3">
      <c r="A5293">
        <v>185.459</v>
      </c>
      <c r="B5293" s="1">
        <v>-6.3289999999999999E-2</v>
      </c>
      <c r="C5293">
        <v>-0.308</v>
      </c>
      <c r="D5293">
        <v>0.315</v>
      </c>
      <c r="E5293">
        <v>-101.6</v>
      </c>
      <c r="F5293">
        <v>0.7</v>
      </c>
      <c r="G5293" s="1">
        <v>4.3639999999999998E-3</v>
      </c>
      <c r="H5293" s="1">
        <v>9.5230000000000001E-6</v>
      </c>
      <c r="I5293">
        <v>185.459</v>
      </c>
      <c r="J5293" s="1">
        <v>1.4660000000000001E-3</v>
      </c>
      <c r="K5293">
        <v>185.459</v>
      </c>
      <c r="L5293" s="1">
        <v>3.1999999999999999E-6</v>
      </c>
    </row>
    <row r="5294" spans="1:12" x14ac:dyDescent="0.3">
      <c r="A5294">
        <v>185.494</v>
      </c>
      <c r="I5294">
        <v>185.494</v>
      </c>
      <c r="K5294">
        <v>185.494</v>
      </c>
    </row>
    <row r="5295" spans="1:12" x14ac:dyDescent="0.3">
      <c r="A5295">
        <v>185.529</v>
      </c>
      <c r="I5295">
        <v>185.529</v>
      </c>
      <c r="K5295">
        <v>185.529</v>
      </c>
    </row>
    <row r="5296" spans="1:12" x14ac:dyDescent="0.3">
      <c r="A5296">
        <v>185.56399999999999</v>
      </c>
      <c r="I5296">
        <v>185.56399999999999</v>
      </c>
      <c r="K5296">
        <v>185.56399999999999</v>
      </c>
    </row>
    <row r="5297" spans="1:12" x14ac:dyDescent="0.3">
      <c r="A5297">
        <v>185.59899999999999</v>
      </c>
      <c r="I5297">
        <v>185.59899999999999</v>
      </c>
      <c r="K5297">
        <v>185.59899999999999</v>
      </c>
    </row>
    <row r="5298" spans="1:12" x14ac:dyDescent="0.3">
      <c r="A5298">
        <v>185.63399999999999</v>
      </c>
      <c r="B5298" s="1">
        <v>-6.0909999999999999E-2</v>
      </c>
      <c r="C5298">
        <v>-0.308</v>
      </c>
      <c r="D5298">
        <v>0.314</v>
      </c>
      <c r="E5298">
        <v>-101.2</v>
      </c>
      <c r="F5298">
        <v>1.3</v>
      </c>
      <c r="G5298" s="1">
        <v>7.2550000000000002E-3</v>
      </c>
      <c r="H5298" s="1">
        <v>2.6310000000000001E-5</v>
      </c>
      <c r="I5298">
        <v>185.63399999999999</v>
      </c>
      <c r="J5298" s="1">
        <v>2.4380000000000001E-3</v>
      </c>
      <c r="K5298">
        <v>185.63399999999999</v>
      </c>
      <c r="L5298" s="1">
        <v>8.8419999999999994E-6</v>
      </c>
    </row>
    <row r="5299" spans="1:12" x14ac:dyDescent="0.3">
      <c r="A5299">
        <v>185.66900000000001</v>
      </c>
      <c r="I5299">
        <v>185.66900000000001</v>
      </c>
      <c r="K5299">
        <v>185.66900000000001</v>
      </c>
    </row>
    <row r="5300" spans="1:12" x14ac:dyDescent="0.3">
      <c r="A5300">
        <v>185.70400000000001</v>
      </c>
      <c r="I5300">
        <v>185.70400000000001</v>
      </c>
      <c r="K5300">
        <v>185.70400000000001</v>
      </c>
    </row>
    <row r="5301" spans="1:12" x14ac:dyDescent="0.3">
      <c r="A5301">
        <v>185.739</v>
      </c>
      <c r="I5301">
        <v>185.739</v>
      </c>
      <c r="K5301">
        <v>185.739</v>
      </c>
    </row>
    <row r="5302" spans="1:12" x14ac:dyDescent="0.3">
      <c r="A5302">
        <v>185.774</v>
      </c>
      <c r="I5302">
        <v>185.774</v>
      </c>
      <c r="K5302">
        <v>185.774</v>
      </c>
    </row>
    <row r="5303" spans="1:12" x14ac:dyDescent="0.3">
      <c r="A5303">
        <v>185.809</v>
      </c>
      <c r="B5303" s="1">
        <v>-5.901E-2</v>
      </c>
      <c r="C5303">
        <v>-0.309</v>
      </c>
      <c r="D5303">
        <v>0.315</v>
      </c>
      <c r="E5303">
        <v>-100.8</v>
      </c>
      <c r="F5303">
        <v>2.5</v>
      </c>
      <c r="G5303" s="1">
        <v>1.357E-2</v>
      </c>
      <c r="H5303" s="1">
        <v>9.2079999999999999E-5</v>
      </c>
      <c r="I5303">
        <v>185.809</v>
      </c>
      <c r="J5303" s="1">
        <v>4.5599999999999998E-3</v>
      </c>
      <c r="K5303">
        <v>185.809</v>
      </c>
      <c r="L5303" s="1">
        <v>3.0939999999999999E-5</v>
      </c>
    </row>
    <row r="5304" spans="1:12" x14ac:dyDescent="0.3">
      <c r="A5304">
        <v>185.84399999999999</v>
      </c>
      <c r="I5304">
        <v>185.84399999999999</v>
      </c>
      <c r="K5304">
        <v>185.84399999999999</v>
      </c>
    </row>
    <row r="5305" spans="1:12" x14ac:dyDescent="0.3">
      <c r="A5305">
        <v>185.87899999999999</v>
      </c>
      <c r="I5305">
        <v>185.87899999999999</v>
      </c>
      <c r="K5305">
        <v>185.87899999999999</v>
      </c>
    </row>
    <row r="5306" spans="1:12" x14ac:dyDescent="0.3">
      <c r="A5306">
        <v>185.91399999999999</v>
      </c>
      <c r="I5306">
        <v>185.91399999999999</v>
      </c>
      <c r="K5306">
        <v>185.91399999999999</v>
      </c>
    </row>
    <row r="5307" spans="1:12" x14ac:dyDescent="0.3">
      <c r="A5307">
        <v>185.95</v>
      </c>
      <c r="I5307">
        <v>185.95</v>
      </c>
      <c r="K5307">
        <v>185.95</v>
      </c>
    </row>
    <row r="5308" spans="1:12" x14ac:dyDescent="0.3">
      <c r="A5308">
        <v>185.98500000000001</v>
      </c>
      <c r="B5308" s="1">
        <v>-5.6550000000000003E-2</v>
      </c>
      <c r="C5308">
        <v>-0.309</v>
      </c>
      <c r="D5308">
        <v>0.314</v>
      </c>
      <c r="E5308">
        <v>-100.4</v>
      </c>
      <c r="F5308">
        <v>2.9</v>
      </c>
      <c r="G5308" s="1">
        <v>1.609E-2</v>
      </c>
      <c r="H5308" s="1">
        <v>1.294E-4</v>
      </c>
      <c r="I5308">
        <v>185.98500000000001</v>
      </c>
      <c r="J5308" s="1">
        <v>5.4060000000000002E-3</v>
      </c>
      <c r="K5308">
        <v>185.98500000000001</v>
      </c>
      <c r="L5308" s="1">
        <v>4.3489999999999999E-5</v>
      </c>
    </row>
    <row r="5309" spans="1:12" x14ac:dyDescent="0.3">
      <c r="A5309">
        <v>186.02</v>
      </c>
      <c r="I5309">
        <v>186.02</v>
      </c>
      <c r="K5309">
        <v>186.02</v>
      </c>
    </row>
    <row r="5310" spans="1:12" x14ac:dyDescent="0.3">
      <c r="A5310">
        <v>186.05500000000001</v>
      </c>
      <c r="I5310">
        <v>186.05500000000001</v>
      </c>
      <c r="K5310">
        <v>186.05500000000001</v>
      </c>
    </row>
    <row r="5311" spans="1:12" x14ac:dyDescent="0.3">
      <c r="A5311">
        <v>186.09</v>
      </c>
      <c r="I5311">
        <v>186.09</v>
      </c>
      <c r="K5311">
        <v>186.09</v>
      </c>
    </row>
    <row r="5312" spans="1:12" x14ac:dyDescent="0.3">
      <c r="A5312">
        <v>186.125</v>
      </c>
      <c r="I5312">
        <v>186.125</v>
      </c>
      <c r="K5312">
        <v>186.125</v>
      </c>
    </row>
    <row r="5313" spans="1:12" x14ac:dyDescent="0.3">
      <c r="A5313">
        <v>186.16</v>
      </c>
      <c r="B5313" s="1">
        <v>-5.3850000000000002E-2</v>
      </c>
      <c r="C5313">
        <v>-0.311</v>
      </c>
      <c r="D5313">
        <v>0.315</v>
      </c>
      <c r="E5313">
        <v>-99.8</v>
      </c>
      <c r="F5313">
        <v>3.4</v>
      </c>
      <c r="G5313" s="1">
        <v>1.8700000000000001E-2</v>
      </c>
      <c r="H5313" s="1">
        <v>1.7479999999999999E-4</v>
      </c>
      <c r="I5313">
        <v>186.16</v>
      </c>
      <c r="J5313" s="1">
        <v>6.2820000000000003E-3</v>
      </c>
      <c r="K5313">
        <v>186.16</v>
      </c>
      <c r="L5313" s="1">
        <v>5.8730000000000002E-5</v>
      </c>
    </row>
    <row r="5314" spans="1:12" x14ac:dyDescent="0.3">
      <c r="A5314">
        <v>186.19499999999999</v>
      </c>
      <c r="I5314">
        <v>186.19499999999999</v>
      </c>
      <c r="K5314">
        <v>186.19499999999999</v>
      </c>
    </row>
    <row r="5315" spans="1:12" x14ac:dyDescent="0.3">
      <c r="A5315">
        <v>186.23</v>
      </c>
      <c r="I5315">
        <v>186.23</v>
      </c>
      <c r="K5315">
        <v>186.23</v>
      </c>
    </row>
    <row r="5316" spans="1:12" x14ac:dyDescent="0.3">
      <c r="A5316">
        <v>186.26499999999999</v>
      </c>
      <c r="I5316">
        <v>186.26499999999999</v>
      </c>
      <c r="K5316">
        <v>186.26499999999999</v>
      </c>
    </row>
    <row r="5317" spans="1:12" x14ac:dyDescent="0.3">
      <c r="A5317">
        <v>186.3</v>
      </c>
      <c r="I5317">
        <v>186.3</v>
      </c>
      <c r="K5317">
        <v>186.3</v>
      </c>
    </row>
    <row r="5318" spans="1:12" x14ac:dyDescent="0.3">
      <c r="A5318">
        <v>186.33500000000001</v>
      </c>
      <c r="B5318" s="1">
        <v>-5.0450000000000002E-2</v>
      </c>
      <c r="C5318">
        <v>-0.31</v>
      </c>
      <c r="D5318">
        <v>0.314</v>
      </c>
      <c r="E5318">
        <v>-99.2</v>
      </c>
      <c r="F5318">
        <v>4</v>
      </c>
      <c r="G5318" s="1">
        <v>2.2249999999999999E-2</v>
      </c>
      <c r="H5318" s="1">
        <v>2.475E-4</v>
      </c>
      <c r="I5318">
        <v>186.33500000000001</v>
      </c>
      <c r="J5318" s="1">
        <v>7.476E-3</v>
      </c>
      <c r="K5318">
        <v>186.33500000000001</v>
      </c>
      <c r="L5318" s="1">
        <v>8.3170000000000005E-5</v>
      </c>
    </row>
    <row r="5319" spans="1:12" x14ac:dyDescent="0.3">
      <c r="A5319">
        <v>186.37</v>
      </c>
      <c r="I5319">
        <v>186.37</v>
      </c>
      <c r="K5319">
        <v>186.37</v>
      </c>
    </row>
    <row r="5320" spans="1:12" x14ac:dyDescent="0.3">
      <c r="A5320">
        <v>186.405</v>
      </c>
      <c r="I5320">
        <v>186.405</v>
      </c>
      <c r="K5320">
        <v>186.405</v>
      </c>
    </row>
    <row r="5321" spans="1:12" x14ac:dyDescent="0.3">
      <c r="A5321">
        <v>186.44</v>
      </c>
      <c r="I5321">
        <v>186.44</v>
      </c>
      <c r="K5321">
        <v>186.44</v>
      </c>
    </row>
    <row r="5322" spans="1:12" x14ac:dyDescent="0.3">
      <c r="A5322">
        <v>186.47499999999999</v>
      </c>
      <c r="I5322">
        <v>186.47499999999999</v>
      </c>
      <c r="K5322">
        <v>186.47499999999999</v>
      </c>
    </row>
    <row r="5323" spans="1:12" x14ac:dyDescent="0.3">
      <c r="A5323">
        <v>186.51</v>
      </c>
      <c r="B5323" s="1">
        <v>-4.6640000000000001E-2</v>
      </c>
      <c r="C5323">
        <v>-0.312</v>
      </c>
      <c r="D5323">
        <v>0.316</v>
      </c>
      <c r="E5323">
        <v>-98.5</v>
      </c>
      <c r="F5323">
        <v>4.3</v>
      </c>
      <c r="G5323" s="1">
        <v>2.3560000000000001E-2</v>
      </c>
      <c r="H5323" s="1">
        <v>2.7750000000000002E-4</v>
      </c>
      <c r="I5323">
        <v>186.51</v>
      </c>
      <c r="J5323" s="1">
        <v>7.9150000000000002E-3</v>
      </c>
      <c r="K5323">
        <v>186.51</v>
      </c>
      <c r="L5323" s="1">
        <v>9.3220000000000005E-5</v>
      </c>
    </row>
    <row r="5324" spans="1:12" x14ac:dyDescent="0.3">
      <c r="A5324">
        <v>186.54599999999999</v>
      </c>
      <c r="I5324">
        <v>186.54599999999999</v>
      </c>
      <c r="K5324">
        <v>186.54599999999999</v>
      </c>
    </row>
    <row r="5325" spans="1:12" x14ac:dyDescent="0.3">
      <c r="A5325">
        <v>186.58099999999999</v>
      </c>
      <c r="I5325">
        <v>186.58099999999999</v>
      </c>
      <c r="K5325">
        <v>186.58099999999999</v>
      </c>
    </row>
    <row r="5326" spans="1:12" x14ac:dyDescent="0.3">
      <c r="A5326">
        <v>186.61600000000001</v>
      </c>
      <c r="I5326">
        <v>186.61600000000001</v>
      </c>
      <c r="K5326">
        <v>186.61600000000001</v>
      </c>
    </row>
    <row r="5327" spans="1:12" x14ac:dyDescent="0.3">
      <c r="A5327">
        <v>186.65100000000001</v>
      </c>
      <c r="I5327">
        <v>186.65100000000001</v>
      </c>
      <c r="K5327">
        <v>186.65100000000001</v>
      </c>
    </row>
    <row r="5328" spans="1:12" x14ac:dyDescent="0.3">
      <c r="A5328">
        <v>186.68600000000001</v>
      </c>
      <c r="B5328" s="1">
        <v>-4.2909999999999997E-2</v>
      </c>
      <c r="C5328">
        <v>-0.312</v>
      </c>
      <c r="D5328">
        <v>0.315</v>
      </c>
      <c r="E5328">
        <v>-97.8</v>
      </c>
      <c r="F5328">
        <v>4.2</v>
      </c>
      <c r="G5328" s="1">
        <v>2.3349999999999999E-2</v>
      </c>
      <c r="H5328" s="1">
        <v>2.7250000000000001E-4</v>
      </c>
      <c r="I5328">
        <v>186.68600000000001</v>
      </c>
      <c r="J5328" s="1">
        <v>7.8440000000000003E-3</v>
      </c>
      <c r="K5328">
        <v>186.68600000000001</v>
      </c>
      <c r="L5328" s="1">
        <v>9.1559999999999998E-5</v>
      </c>
    </row>
    <row r="5329" spans="1:12" x14ac:dyDescent="0.3">
      <c r="A5329">
        <v>186.721</v>
      </c>
      <c r="I5329">
        <v>186.721</v>
      </c>
      <c r="K5329">
        <v>186.721</v>
      </c>
    </row>
    <row r="5330" spans="1:12" x14ac:dyDescent="0.3">
      <c r="A5330">
        <v>186.756</v>
      </c>
      <c r="I5330">
        <v>186.756</v>
      </c>
      <c r="K5330">
        <v>186.756</v>
      </c>
    </row>
    <row r="5331" spans="1:12" x14ac:dyDescent="0.3">
      <c r="A5331">
        <v>186.791</v>
      </c>
      <c r="I5331">
        <v>186.791</v>
      </c>
      <c r="K5331">
        <v>186.791</v>
      </c>
    </row>
    <row r="5332" spans="1:12" x14ac:dyDescent="0.3">
      <c r="A5332">
        <v>186.82599999999999</v>
      </c>
      <c r="I5332">
        <v>186.82599999999999</v>
      </c>
      <c r="K5332">
        <v>186.82599999999999</v>
      </c>
    </row>
    <row r="5333" spans="1:12" x14ac:dyDescent="0.3">
      <c r="A5333">
        <v>186.86099999999999</v>
      </c>
      <c r="B5333" s="1">
        <v>-3.8940000000000002E-2</v>
      </c>
      <c r="C5333">
        <v>-0.313</v>
      </c>
      <c r="D5333">
        <v>0.316</v>
      </c>
      <c r="E5333">
        <v>-97.1</v>
      </c>
      <c r="F5333">
        <v>4.7</v>
      </c>
      <c r="G5333" s="1">
        <v>2.579E-2</v>
      </c>
      <c r="H5333" s="1">
        <v>3.325E-4</v>
      </c>
      <c r="I5333">
        <v>186.86099999999999</v>
      </c>
      <c r="J5333" s="1">
        <v>8.6639999999999998E-3</v>
      </c>
      <c r="K5333">
        <v>186.86099999999999</v>
      </c>
      <c r="L5333" s="1">
        <v>1.117E-4</v>
      </c>
    </row>
    <row r="5334" spans="1:12" x14ac:dyDescent="0.3">
      <c r="A5334">
        <v>186.89599999999999</v>
      </c>
      <c r="I5334">
        <v>186.89599999999999</v>
      </c>
      <c r="K5334">
        <v>186.89599999999999</v>
      </c>
    </row>
    <row r="5335" spans="1:12" x14ac:dyDescent="0.3">
      <c r="A5335">
        <v>186.93100000000001</v>
      </c>
      <c r="I5335">
        <v>186.93100000000001</v>
      </c>
      <c r="K5335">
        <v>186.93100000000001</v>
      </c>
    </row>
    <row r="5336" spans="1:12" x14ac:dyDescent="0.3">
      <c r="A5336">
        <v>186.96600000000001</v>
      </c>
      <c r="I5336">
        <v>186.96600000000001</v>
      </c>
      <c r="K5336">
        <v>186.96600000000001</v>
      </c>
    </row>
    <row r="5337" spans="1:12" x14ac:dyDescent="0.3">
      <c r="A5337">
        <v>187.001</v>
      </c>
      <c r="I5337">
        <v>187.001</v>
      </c>
      <c r="K5337">
        <v>187.001</v>
      </c>
    </row>
    <row r="5338" spans="1:12" x14ac:dyDescent="0.3">
      <c r="A5338">
        <v>187.036</v>
      </c>
      <c r="B5338" s="1">
        <v>-3.4360000000000002E-2</v>
      </c>
      <c r="C5338">
        <v>-0.313</v>
      </c>
      <c r="D5338">
        <v>0.315</v>
      </c>
      <c r="E5338">
        <v>-96.3</v>
      </c>
      <c r="F5338">
        <v>5.3</v>
      </c>
      <c r="G5338" s="1">
        <v>2.912E-2</v>
      </c>
      <c r="H5338" s="1">
        <v>4.239E-4</v>
      </c>
      <c r="I5338">
        <v>187.036</v>
      </c>
      <c r="J5338" s="1">
        <v>9.7839999999999993E-3</v>
      </c>
      <c r="K5338">
        <v>187.036</v>
      </c>
      <c r="L5338" s="1">
        <v>1.4239999999999999E-4</v>
      </c>
    </row>
    <row r="5339" spans="1:12" x14ac:dyDescent="0.3">
      <c r="A5339">
        <v>187.071</v>
      </c>
      <c r="I5339">
        <v>187.071</v>
      </c>
      <c r="K5339">
        <v>187.071</v>
      </c>
    </row>
    <row r="5340" spans="1:12" x14ac:dyDescent="0.3">
      <c r="A5340">
        <v>187.10599999999999</v>
      </c>
      <c r="I5340">
        <v>187.10599999999999</v>
      </c>
      <c r="K5340">
        <v>187.10599999999999</v>
      </c>
    </row>
    <row r="5341" spans="1:12" x14ac:dyDescent="0.3">
      <c r="A5341">
        <v>187.142</v>
      </c>
      <c r="I5341">
        <v>187.142</v>
      </c>
      <c r="K5341">
        <v>187.142</v>
      </c>
    </row>
    <row r="5342" spans="1:12" x14ac:dyDescent="0.3">
      <c r="A5342">
        <v>187.17699999999999</v>
      </c>
      <c r="I5342">
        <v>187.17699999999999</v>
      </c>
      <c r="K5342">
        <v>187.17699999999999</v>
      </c>
    </row>
    <row r="5343" spans="1:12" x14ac:dyDescent="0.3">
      <c r="A5343">
        <v>187.21199999999999</v>
      </c>
      <c r="B5343" s="1">
        <v>-2.9270000000000001E-2</v>
      </c>
      <c r="C5343">
        <v>-0.314</v>
      </c>
      <c r="D5343">
        <v>0.315</v>
      </c>
      <c r="E5343">
        <v>-95.3</v>
      </c>
      <c r="F5343">
        <v>5.8</v>
      </c>
      <c r="G5343" s="1">
        <v>3.1989999999999998E-2</v>
      </c>
      <c r="H5343" s="1">
        <v>5.1159999999999997E-4</v>
      </c>
      <c r="I5343">
        <v>187.21199999999999</v>
      </c>
      <c r="J5343" s="1">
        <v>1.0749999999999999E-2</v>
      </c>
      <c r="K5343">
        <v>187.21199999999999</v>
      </c>
      <c r="L5343" s="1">
        <v>1.719E-4</v>
      </c>
    </row>
    <row r="5344" spans="1:12" x14ac:dyDescent="0.3">
      <c r="A5344">
        <v>187.24700000000001</v>
      </c>
      <c r="I5344">
        <v>187.24700000000001</v>
      </c>
      <c r="K5344">
        <v>187.24700000000001</v>
      </c>
    </row>
    <row r="5345" spans="1:12" x14ac:dyDescent="0.3">
      <c r="A5345">
        <v>187.28200000000001</v>
      </c>
      <c r="I5345">
        <v>187.28200000000001</v>
      </c>
      <c r="K5345">
        <v>187.28200000000001</v>
      </c>
    </row>
    <row r="5346" spans="1:12" x14ac:dyDescent="0.3">
      <c r="A5346">
        <v>187.31700000000001</v>
      </c>
      <c r="I5346">
        <v>187.31700000000001</v>
      </c>
      <c r="K5346">
        <v>187.31700000000001</v>
      </c>
    </row>
    <row r="5347" spans="1:12" x14ac:dyDescent="0.3">
      <c r="A5347">
        <v>187.352</v>
      </c>
      <c r="I5347">
        <v>187.352</v>
      </c>
      <c r="K5347">
        <v>187.352</v>
      </c>
    </row>
    <row r="5348" spans="1:12" x14ac:dyDescent="0.3">
      <c r="A5348">
        <v>187.387</v>
      </c>
      <c r="B5348" s="1">
        <v>-2.3720000000000001E-2</v>
      </c>
      <c r="C5348">
        <v>-0.313</v>
      </c>
      <c r="D5348">
        <v>0.314</v>
      </c>
      <c r="E5348">
        <v>-94.3</v>
      </c>
      <c r="F5348">
        <v>6</v>
      </c>
      <c r="G5348" s="1">
        <v>3.2939999999999997E-2</v>
      </c>
      <c r="H5348" s="1">
        <v>5.4250000000000001E-4</v>
      </c>
      <c r="I5348">
        <v>187.387</v>
      </c>
      <c r="J5348" s="1">
        <v>1.107E-2</v>
      </c>
      <c r="K5348">
        <v>187.387</v>
      </c>
      <c r="L5348" s="1">
        <v>1.8230000000000001E-4</v>
      </c>
    </row>
    <row r="5349" spans="1:12" x14ac:dyDescent="0.3">
      <c r="A5349">
        <v>187.422</v>
      </c>
      <c r="I5349">
        <v>187.422</v>
      </c>
      <c r="K5349">
        <v>187.422</v>
      </c>
    </row>
    <row r="5350" spans="1:12" x14ac:dyDescent="0.3">
      <c r="A5350">
        <v>187.45699999999999</v>
      </c>
      <c r="I5350">
        <v>187.45699999999999</v>
      </c>
      <c r="K5350">
        <v>187.45699999999999</v>
      </c>
    </row>
    <row r="5351" spans="1:12" x14ac:dyDescent="0.3">
      <c r="A5351">
        <v>187.49199999999999</v>
      </c>
      <c r="I5351">
        <v>187.49199999999999</v>
      </c>
      <c r="K5351">
        <v>187.49199999999999</v>
      </c>
    </row>
    <row r="5352" spans="1:12" x14ac:dyDescent="0.3">
      <c r="A5352">
        <v>187.52699999999999</v>
      </c>
      <c r="I5352">
        <v>187.52699999999999</v>
      </c>
      <c r="K5352">
        <v>187.52699999999999</v>
      </c>
    </row>
    <row r="5353" spans="1:12" x14ac:dyDescent="0.3">
      <c r="A5353">
        <v>187.56200000000001</v>
      </c>
      <c r="B5353" s="1">
        <v>-1.831E-2</v>
      </c>
      <c r="C5353">
        <v>-0.314</v>
      </c>
      <c r="D5353">
        <v>0.315</v>
      </c>
      <c r="E5353">
        <v>-93.3</v>
      </c>
      <c r="F5353">
        <v>6</v>
      </c>
      <c r="G5353" s="1">
        <v>3.2730000000000002E-2</v>
      </c>
      <c r="H5353" s="1">
        <v>5.3580000000000001E-4</v>
      </c>
      <c r="I5353">
        <v>187.56200000000001</v>
      </c>
      <c r="J5353" s="1">
        <v>1.0999999999999999E-2</v>
      </c>
      <c r="K5353">
        <v>187.56200000000001</v>
      </c>
      <c r="L5353" s="1">
        <v>1.8000000000000001E-4</v>
      </c>
    </row>
    <row r="5354" spans="1:12" x14ac:dyDescent="0.3">
      <c r="A5354">
        <v>187.59700000000001</v>
      </c>
      <c r="I5354">
        <v>187.59700000000001</v>
      </c>
      <c r="K5354">
        <v>187.59700000000001</v>
      </c>
    </row>
    <row r="5355" spans="1:12" x14ac:dyDescent="0.3">
      <c r="A5355">
        <v>187.63200000000001</v>
      </c>
      <c r="I5355">
        <v>187.63200000000001</v>
      </c>
      <c r="K5355">
        <v>187.63200000000001</v>
      </c>
    </row>
    <row r="5356" spans="1:12" x14ac:dyDescent="0.3">
      <c r="A5356">
        <v>187.667</v>
      </c>
      <c r="I5356">
        <v>187.667</v>
      </c>
      <c r="K5356">
        <v>187.667</v>
      </c>
    </row>
    <row r="5357" spans="1:12" x14ac:dyDescent="0.3">
      <c r="A5357">
        <v>187.702</v>
      </c>
      <c r="I5357">
        <v>187.702</v>
      </c>
      <c r="K5357">
        <v>187.702</v>
      </c>
    </row>
    <row r="5358" spans="1:12" x14ac:dyDescent="0.3">
      <c r="A5358">
        <v>187.738</v>
      </c>
      <c r="B5358" s="1">
        <v>-1.2880000000000001E-2</v>
      </c>
      <c r="C5358">
        <v>-0.314</v>
      </c>
      <c r="D5358">
        <v>0.315</v>
      </c>
      <c r="E5358">
        <v>-92.3</v>
      </c>
      <c r="F5358">
        <v>5.9</v>
      </c>
      <c r="G5358" s="1">
        <v>3.2210000000000003E-2</v>
      </c>
      <c r="H5358" s="1">
        <v>5.1889999999999998E-4</v>
      </c>
      <c r="I5358">
        <v>187.738</v>
      </c>
      <c r="J5358" s="1">
        <v>1.082E-2</v>
      </c>
      <c r="K5358">
        <v>187.738</v>
      </c>
      <c r="L5358" s="1">
        <v>1.7430000000000001E-4</v>
      </c>
    </row>
    <row r="5359" spans="1:12" x14ac:dyDescent="0.3">
      <c r="A5359">
        <v>187.773</v>
      </c>
      <c r="I5359">
        <v>187.773</v>
      </c>
      <c r="K5359">
        <v>187.773</v>
      </c>
    </row>
    <row r="5360" spans="1:12" x14ac:dyDescent="0.3">
      <c r="A5360">
        <v>187.80799999999999</v>
      </c>
      <c r="I5360">
        <v>187.80799999999999</v>
      </c>
      <c r="K5360">
        <v>187.80799999999999</v>
      </c>
    </row>
    <row r="5361" spans="1:12" x14ac:dyDescent="0.3">
      <c r="A5361">
        <v>187.84299999999999</v>
      </c>
      <c r="I5361">
        <v>187.84299999999999</v>
      </c>
      <c r="K5361">
        <v>187.84299999999999</v>
      </c>
    </row>
    <row r="5362" spans="1:12" x14ac:dyDescent="0.3">
      <c r="A5362">
        <v>187.87799999999999</v>
      </c>
      <c r="I5362">
        <v>187.87799999999999</v>
      </c>
      <c r="K5362">
        <v>187.87799999999999</v>
      </c>
    </row>
    <row r="5363" spans="1:12" x14ac:dyDescent="0.3">
      <c r="A5363">
        <v>187.91300000000001</v>
      </c>
      <c r="B5363" s="1">
        <v>-7.6160000000000004E-3</v>
      </c>
      <c r="C5363">
        <v>-0.315</v>
      </c>
      <c r="D5363">
        <v>0.315</v>
      </c>
      <c r="E5363">
        <v>-91.4</v>
      </c>
      <c r="F5363">
        <v>5.8</v>
      </c>
      <c r="G5363" s="1">
        <v>3.1629999999999998E-2</v>
      </c>
      <c r="H5363" s="1">
        <v>5.0009999999999996E-4</v>
      </c>
      <c r="I5363">
        <v>187.91300000000001</v>
      </c>
      <c r="J5363" s="1">
        <v>1.0630000000000001E-2</v>
      </c>
      <c r="K5363">
        <v>187.91300000000001</v>
      </c>
      <c r="L5363" s="1">
        <v>1.6799999999999999E-4</v>
      </c>
    </row>
    <row r="5364" spans="1:12" x14ac:dyDescent="0.3">
      <c r="A5364">
        <v>187.94800000000001</v>
      </c>
      <c r="I5364">
        <v>187.94800000000001</v>
      </c>
      <c r="K5364">
        <v>187.94800000000001</v>
      </c>
    </row>
    <row r="5365" spans="1:12" x14ac:dyDescent="0.3">
      <c r="A5365">
        <v>187.983</v>
      </c>
      <c r="I5365">
        <v>187.983</v>
      </c>
      <c r="K5365">
        <v>187.983</v>
      </c>
    </row>
    <row r="5366" spans="1:12" x14ac:dyDescent="0.3">
      <c r="A5366">
        <v>188.018</v>
      </c>
      <c r="I5366">
        <v>188.018</v>
      </c>
      <c r="K5366">
        <v>188.018</v>
      </c>
    </row>
    <row r="5367" spans="1:12" x14ac:dyDescent="0.3">
      <c r="A5367">
        <v>188.053</v>
      </c>
      <c r="I5367">
        <v>188.053</v>
      </c>
      <c r="K5367">
        <v>188.053</v>
      </c>
    </row>
    <row r="5368" spans="1:12" x14ac:dyDescent="0.3">
      <c r="A5368">
        <v>188.08799999999999</v>
      </c>
      <c r="B5368" s="1">
        <v>-2.3579999999999999E-3</v>
      </c>
      <c r="C5368">
        <v>-0.315</v>
      </c>
      <c r="D5368">
        <v>0.315</v>
      </c>
      <c r="E5368">
        <v>-90.4</v>
      </c>
      <c r="F5368">
        <v>5.7</v>
      </c>
      <c r="G5368" s="1">
        <v>3.1289999999999998E-2</v>
      </c>
      <c r="H5368" s="1">
        <v>4.8959999999999997E-4</v>
      </c>
      <c r="I5368">
        <v>188.08799999999999</v>
      </c>
      <c r="J5368" s="1">
        <v>1.051E-2</v>
      </c>
      <c r="K5368">
        <v>188.08799999999999</v>
      </c>
      <c r="L5368" s="1">
        <v>1.6449999999999999E-4</v>
      </c>
    </row>
    <row r="5369" spans="1:12" x14ac:dyDescent="0.3">
      <c r="A5369">
        <v>188.12299999999999</v>
      </c>
      <c r="I5369">
        <v>188.12299999999999</v>
      </c>
      <c r="K5369">
        <v>188.12299999999999</v>
      </c>
    </row>
    <row r="5370" spans="1:12" x14ac:dyDescent="0.3">
      <c r="A5370">
        <v>188.15799999999999</v>
      </c>
      <c r="I5370">
        <v>188.15799999999999</v>
      </c>
      <c r="K5370">
        <v>188.15799999999999</v>
      </c>
    </row>
    <row r="5371" spans="1:12" x14ac:dyDescent="0.3">
      <c r="A5371">
        <v>188.19300000000001</v>
      </c>
      <c r="I5371">
        <v>188.19300000000001</v>
      </c>
      <c r="K5371">
        <v>188.19300000000001</v>
      </c>
    </row>
    <row r="5372" spans="1:12" x14ac:dyDescent="0.3">
      <c r="A5372">
        <v>188.22800000000001</v>
      </c>
      <c r="I5372">
        <v>188.22800000000001</v>
      </c>
      <c r="K5372">
        <v>188.22800000000001</v>
      </c>
    </row>
    <row r="5373" spans="1:12" x14ac:dyDescent="0.3">
      <c r="A5373">
        <v>188.26300000000001</v>
      </c>
      <c r="B5373" s="1">
        <v>2.8E-3</v>
      </c>
      <c r="C5373">
        <v>-0.315</v>
      </c>
      <c r="D5373">
        <v>0.315</v>
      </c>
      <c r="E5373">
        <v>-89.5</v>
      </c>
      <c r="F5373">
        <v>5.6</v>
      </c>
      <c r="G5373" s="1">
        <v>3.09E-2</v>
      </c>
      <c r="H5373" s="1">
        <v>4.773E-4</v>
      </c>
      <c r="I5373">
        <v>188.26300000000001</v>
      </c>
      <c r="J5373" s="1">
        <v>1.038E-2</v>
      </c>
      <c r="K5373">
        <v>188.26300000000001</v>
      </c>
      <c r="L5373" s="1">
        <v>1.604E-4</v>
      </c>
    </row>
    <row r="5374" spans="1:12" x14ac:dyDescent="0.3">
      <c r="A5374">
        <v>188.298</v>
      </c>
      <c r="I5374">
        <v>188.298</v>
      </c>
      <c r="K5374">
        <v>188.298</v>
      </c>
    </row>
    <row r="5375" spans="1:12" x14ac:dyDescent="0.3">
      <c r="A5375">
        <v>188.334</v>
      </c>
      <c r="I5375">
        <v>188.334</v>
      </c>
      <c r="K5375">
        <v>188.334</v>
      </c>
    </row>
    <row r="5376" spans="1:12" x14ac:dyDescent="0.3">
      <c r="A5376">
        <v>188.369</v>
      </c>
      <c r="I5376">
        <v>188.369</v>
      </c>
      <c r="K5376">
        <v>188.369</v>
      </c>
    </row>
    <row r="5377" spans="1:12" x14ac:dyDescent="0.3">
      <c r="A5377">
        <v>188.404</v>
      </c>
      <c r="I5377">
        <v>188.404</v>
      </c>
      <c r="K5377">
        <v>188.404</v>
      </c>
    </row>
    <row r="5378" spans="1:12" x14ac:dyDescent="0.3">
      <c r="A5378">
        <v>188.43899999999999</v>
      </c>
      <c r="B5378" s="1">
        <v>7.9279999999999993E-3</v>
      </c>
      <c r="C5378">
        <v>-0.314</v>
      </c>
      <c r="D5378">
        <v>0.314</v>
      </c>
      <c r="E5378">
        <v>-88.6</v>
      </c>
      <c r="F5378">
        <v>5.6</v>
      </c>
      <c r="G5378" s="1">
        <v>3.0790000000000001E-2</v>
      </c>
      <c r="H5378" s="1">
        <v>4.7419999999999998E-4</v>
      </c>
      <c r="I5378">
        <v>188.43899999999999</v>
      </c>
      <c r="J5378" s="1">
        <v>1.035E-2</v>
      </c>
      <c r="K5378">
        <v>188.43899999999999</v>
      </c>
      <c r="L5378" s="1">
        <v>1.593E-4</v>
      </c>
    </row>
    <row r="5379" spans="1:12" x14ac:dyDescent="0.3">
      <c r="A5379">
        <v>188.47399999999999</v>
      </c>
      <c r="I5379">
        <v>188.47399999999999</v>
      </c>
      <c r="K5379">
        <v>188.47399999999999</v>
      </c>
    </row>
    <row r="5380" spans="1:12" x14ac:dyDescent="0.3">
      <c r="A5380">
        <v>188.50899999999999</v>
      </c>
      <c r="I5380">
        <v>188.50899999999999</v>
      </c>
      <c r="K5380">
        <v>188.50899999999999</v>
      </c>
    </row>
    <row r="5381" spans="1:12" x14ac:dyDescent="0.3">
      <c r="A5381">
        <v>188.54400000000001</v>
      </c>
      <c r="I5381">
        <v>188.54400000000001</v>
      </c>
      <c r="K5381">
        <v>188.54400000000001</v>
      </c>
    </row>
    <row r="5382" spans="1:12" x14ac:dyDescent="0.3">
      <c r="A5382">
        <v>188.57900000000001</v>
      </c>
      <c r="I5382">
        <v>188.57900000000001</v>
      </c>
      <c r="K5382">
        <v>188.57900000000001</v>
      </c>
    </row>
    <row r="5383" spans="1:12" x14ac:dyDescent="0.3">
      <c r="A5383">
        <v>188.614</v>
      </c>
      <c r="B5383" s="1">
        <v>1.304E-2</v>
      </c>
      <c r="C5383">
        <v>-0.315</v>
      </c>
      <c r="D5383">
        <v>0.315</v>
      </c>
      <c r="E5383">
        <v>-87.6</v>
      </c>
      <c r="F5383">
        <v>5.3</v>
      </c>
      <c r="G5383" s="1">
        <v>2.9360000000000001E-2</v>
      </c>
      <c r="H5383" s="1">
        <v>4.3090000000000001E-4</v>
      </c>
      <c r="I5383">
        <v>188.614</v>
      </c>
      <c r="J5383" s="1">
        <v>9.8639999999999995E-3</v>
      </c>
      <c r="K5383">
        <v>188.614</v>
      </c>
      <c r="L5383" s="1">
        <v>1.448E-4</v>
      </c>
    </row>
    <row r="5384" spans="1:12" x14ac:dyDescent="0.3">
      <c r="A5384">
        <v>188.649</v>
      </c>
      <c r="I5384">
        <v>188.649</v>
      </c>
      <c r="K5384">
        <v>188.649</v>
      </c>
    </row>
    <row r="5385" spans="1:12" x14ac:dyDescent="0.3">
      <c r="A5385">
        <v>188.684</v>
      </c>
      <c r="I5385">
        <v>188.684</v>
      </c>
      <c r="K5385">
        <v>188.684</v>
      </c>
    </row>
    <row r="5386" spans="1:12" x14ac:dyDescent="0.3">
      <c r="A5386">
        <v>188.71899999999999</v>
      </c>
      <c r="I5386">
        <v>188.71899999999999</v>
      </c>
      <c r="K5386">
        <v>188.71899999999999</v>
      </c>
    </row>
    <row r="5387" spans="1:12" x14ac:dyDescent="0.3">
      <c r="A5387">
        <v>188.75399999999999</v>
      </c>
      <c r="I5387">
        <v>188.75399999999999</v>
      </c>
      <c r="K5387">
        <v>188.75399999999999</v>
      </c>
    </row>
    <row r="5388" spans="1:12" x14ac:dyDescent="0.3">
      <c r="A5388">
        <v>188.78899999999999</v>
      </c>
      <c r="B5388" s="1">
        <v>1.7690000000000001E-2</v>
      </c>
      <c r="C5388">
        <v>-0.314</v>
      </c>
      <c r="D5388">
        <v>0.315</v>
      </c>
      <c r="E5388">
        <v>-86.8</v>
      </c>
      <c r="F5388">
        <v>5</v>
      </c>
      <c r="G5388" s="1">
        <v>2.7269999999999999E-2</v>
      </c>
      <c r="H5388" s="1">
        <v>3.7169999999999998E-4</v>
      </c>
      <c r="I5388">
        <v>188.78899999999999</v>
      </c>
      <c r="J5388" s="1">
        <v>9.1610000000000007E-3</v>
      </c>
      <c r="K5388">
        <v>188.78899999999999</v>
      </c>
      <c r="L5388" s="1">
        <v>1.249E-4</v>
      </c>
    </row>
    <row r="5389" spans="1:12" x14ac:dyDescent="0.3">
      <c r="A5389">
        <v>188.82400000000001</v>
      </c>
      <c r="I5389">
        <v>188.82400000000001</v>
      </c>
      <c r="K5389">
        <v>188.82400000000001</v>
      </c>
    </row>
    <row r="5390" spans="1:12" x14ac:dyDescent="0.3">
      <c r="A5390">
        <v>188.85900000000001</v>
      </c>
      <c r="I5390">
        <v>188.85900000000001</v>
      </c>
      <c r="K5390">
        <v>188.85900000000001</v>
      </c>
    </row>
    <row r="5391" spans="1:12" x14ac:dyDescent="0.3">
      <c r="A5391">
        <v>188.89400000000001</v>
      </c>
      <c r="I5391">
        <v>188.89400000000001</v>
      </c>
      <c r="K5391">
        <v>188.89400000000001</v>
      </c>
    </row>
    <row r="5392" spans="1:12" x14ac:dyDescent="0.3">
      <c r="A5392">
        <v>188.93</v>
      </c>
      <c r="I5392">
        <v>188.93</v>
      </c>
      <c r="K5392">
        <v>188.93</v>
      </c>
    </row>
    <row r="5393" spans="1:12" x14ac:dyDescent="0.3">
      <c r="A5393">
        <v>188.965</v>
      </c>
      <c r="B5393" s="1">
        <v>2.2079999999999999E-2</v>
      </c>
      <c r="C5393">
        <v>-0.314</v>
      </c>
      <c r="D5393">
        <v>0.315</v>
      </c>
      <c r="E5393">
        <v>-86</v>
      </c>
      <c r="F5393">
        <v>4.8</v>
      </c>
      <c r="G5393" s="1">
        <v>2.6259999999999999E-2</v>
      </c>
      <c r="H5393" s="1">
        <v>3.4469999999999998E-4</v>
      </c>
      <c r="I5393">
        <v>188.965</v>
      </c>
      <c r="J5393" s="1">
        <v>8.8229999999999992E-3</v>
      </c>
      <c r="K5393">
        <v>188.965</v>
      </c>
      <c r="L5393" s="1">
        <v>1.158E-4</v>
      </c>
    </row>
    <row r="5394" spans="1:12" x14ac:dyDescent="0.3">
      <c r="A5394">
        <v>189</v>
      </c>
      <c r="I5394">
        <v>189</v>
      </c>
      <c r="K5394">
        <v>189</v>
      </c>
    </row>
    <row r="5395" spans="1:12" x14ac:dyDescent="0.3">
      <c r="A5395">
        <v>189.035</v>
      </c>
      <c r="I5395">
        <v>189.035</v>
      </c>
      <c r="K5395">
        <v>189.035</v>
      </c>
    </row>
    <row r="5396" spans="1:12" x14ac:dyDescent="0.3">
      <c r="A5396">
        <v>189.07</v>
      </c>
      <c r="I5396">
        <v>189.07</v>
      </c>
      <c r="K5396">
        <v>189.07</v>
      </c>
    </row>
    <row r="5397" spans="1:12" x14ac:dyDescent="0.3">
      <c r="A5397">
        <v>189.10499999999999</v>
      </c>
      <c r="I5397">
        <v>189.10499999999999</v>
      </c>
      <c r="K5397">
        <v>189.10499999999999</v>
      </c>
    </row>
    <row r="5398" spans="1:12" x14ac:dyDescent="0.3">
      <c r="A5398">
        <v>189.14</v>
      </c>
      <c r="B5398" s="1">
        <v>2.6370000000000001E-2</v>
      </c>
      <c r="C5398">
        <v>-0.313</v>
      </c>
      <c r="D5398">
        <v>0.314</v>
      </c>
      <c r="E5398">
        <v>-85.2</v>
      </c>
      <c r="F5398">
        <v>4.3</v>
      </c>
      <c r="G5398" s="1">
        <v>2.367E-2</v>
      </c>
      <c r="H5398" s="1">
        <v>2.8019999999999998E-4</v>
      </c>
      <c r="I5398">
        <v>189.14</v>
      </c>
      <c r="J5398" s="1">
        <v>7.9539999999999993E-3</v>
      </c>
      <c r="K5398">
        <v>189.14</v>
      </c>
      <c r="L5398" s="1">
        <v>9.4140000000000003E-5</v>
      </c>
    </row>
    <row r="5399" spans="1:12" x14ac:dyDescent="0.3">
      <c r="A5399">
        <v>189.17500000000001</v>
      </c>
      <c r="I5399">
        <v>189.17500000000001</v>
      </c>
      <c r="K5399">
        <v>189.17500000000001</v>
      </c>
    </row>
    <row r="5400" spans="1:12" x14ac:dyDescent="0.3">
      <c r="A5400">
        <v>189.21</v>
      </c>
      <c r="I5400">
        <v>189.21</v>
      </c>
      <c r="K5400">
        <v>189.21</v>
      </c>
    </row>
    <row r="5401" spans="1:12" x14ac:dyDescent="0.3">
      <c r="A5401">
        <v>189.245</v>
      </c>
      <c r="I5401">
        <v>189.245</v>
      </c>
      <c r="K5401">
        <v>189.245</v>
      </c>
    </row>
    <row r="5402" spans="1:12" x14ac:dyDescent="0.3">
      <c r="A5402">
        <v>189.28</v>
      </c>
      <c r="I5402">
        <v>189.28</v>
      </c>
      <c r="K5402">
        <v>189.28</v>
      </c>
    </row>
    <row r="5403" spans="1:12" x14ac:dyDescent="0.3">
      <c r="A5403">
        <v>189.315</v>
      </c>
      <c r="B5403" s="1">
        <v>2.9909999999999999E-2</v>
      </c>
      <c r="C5403">
        <v>-0.313</v>
      </c>
      <c r="D5403">
        <v>0.314</v>
      </c>
      <c r="E5403">
        <v>-84.5</v>
      </c>
      <c r="F5403">
        <v>3.5</v>
      </c>
      <c r="G5403" s="1">
        <v>1.908E-2</v>
      </c>
      <c r="H5403" s="1">
        <v>1.8210000000000001E-4</v>
      </c>
      <c r="I5403">
        <v>189.315</v>
      </c>
      <c r="J5403" s="1">
        <v>6.4120000000000002E-3</v>
      </c>
      <c r="K5403">
        <v>189.315</v>
      </c>
      <c r="L5403" s="1">
        <v>6.1190000000000002E-5</v>
      </c>
    </row>
    <row r="5404" spans="1:12" x14ac:dyDescent="0.3">
      <c r="A5404">
        <v>189.35</v>
      </c>
      <c r="I5404">
        <v>189.35</v>
      </c>
      <c r="K5404">
        <v>189.35</v>
      </c>
    </row>
    <row r="5405" spans="1:12" x14ac:dyDescent="0.3">
      <c r="A5405">
        <v>189.38499999999999</v>
      </c>
      <c r="I5405">
        <v>189.38499999999999</v>
      </c>
      <c r="K5405">
        <v>189.38499999999999</v>
      </c>
    </row>
    <row r="5406" spans="1:12" x14ac:dyDescent="0.3">
      <c r="A5406">
        <v>189.42</v>
      </c>
      <c r="I5406">
        <v>189.42</v>
      </c>
      <c r="K5406">
        <v>189.42</v>
      </c>
    </row>
    <row r="5407" spans="1:12" x14ac:dyDescent="0.3">
      <c r="A5407">
        <v>189.45500000000001</v>
      </c>
      <c r="I5407">
        <v>189.45500000000001</v>
      </c>
      <c r="K5407">
        <v>189.45500000000001</v>
      </c>
    </row>
    <row r="5408" spans="1:12" x14ac:dyDescent="0.3">
      <c r="A5408">
        <v>189.49</v>
      </c>
      <c r="B5408" s="1">
        <v>3.2719999999999999E-2</v>
      </c>
      <c r="C5408">
        <v>-0.313</v>
      </c>
      <c r="D5408">
        <v>0.315</v>
      </c>
      <c r="E5408">
        <v>-84</v>
      </c>
      <c r="F5408">
        <v>3.1</v>
      </c>
      <c r="G5408" s="1">
        <v>1.7180000000000001E-2</v>
      </c>
      <c r="H5408" s="1">
        <v>1.4750000000000001E-4</v>
      </c>
      <c r="I5408">
        <v>189.49</v>
      </c>
      <c r="J5408" s="1">
        <v>5.7710000000000001E-3</v>
      </c>
      <c r="K5408">
        <v>189.49</v>
      </c>
      <c r="L5408" s="1">
        <v>4.956E-5</v>
      </c>
    </row>
    <row r="5409" spans="1:12" x14ac:dyDescent="0.3">
      <c r="A5409">
        <v>189.52500000000001</v>
      </c>
      <c r="I5409">
        <v>189.52500000000001</v>
      </c>
      <c r="K5409">
        <v>189.52500000000001</v>
      </c>
    </row>
    <row r="5410" spans="1:12" x14ac:dyDescent="0.3">
      <c r="A5410">
        <v>189.56100000000001</v>
      </c>
      <c r="I5410">
        <v>189.56100000000001</v>
      </c>
      <c r="K5410">
        <v>189.56100000000001</v>
      </c>
    </row>
    <row r="5411" spans="1:12" x14ac:dyDescent="0.3">
      <c r="A5411">
        <v>189.596</v>
      </c>
      <c r="I5411">
        <v>189.596</v>
      </c>
      <c r="K5411">
        <v>189.596</v>
      </c>
    </row>
    <row r="5412" spans="1:12" x14ac:dyDescent="0.3">
      <c r="A5412">
        <v>189.631</v>
      </c>
      <c r="I5412">
        <v>189.631</v>
      </c>
      <c r="K5412">
        <v>189.631</v>
      </c>
    </row>
    <row r="5413" spans="1:12" x14ac:dyDescent="0.3">
      <c r="A5413">
        <v>189.666</v>
      </c>
      <c r="B5413" s="1">
        <v>3.5619999999999999E-2</v>
      </c>
      <c r="C5413">
        <v>-0.313</v>
      </c>
      <c r="D5413">
        <v>0.315</v>
      </c>
      <c r="E5413">
        <v>-83.5</v>
      </c>
      <c r="F5413">
        <v>2.9</v>
      </c>
      <c r="G5413" s="1">
        <v>1.5980000000000001E-2</v>
      </c>
      <c r="H5413" s="1">
        <v>1.2769999999999999E-4</v>
      </c>
      <c r="I5413">
        <v>189.666</v>
      </c>
      <c r="J5413" s="1">
        <v>5.3699999999999998E-3</v>
      </c>
      <c r="K5413">
        <v>189.666</v>
      </c>
      <c r="L5413" s="1">
        <v>4.2920000000000002E-5</v>
      </c>
    </row>
    <row r="5414" spans="1:12" x14ac:dyDescent="0.3">
      <c r="A5414">
        <v>189.70099999999999</v>
      </c>
      <c r="I5414">
        <v>189.70099999999999</v>
      </c>
      <c r="K5414">
        <v>189.70099999999999</v>
      </c>
    </row>
    <row r="5415" spans="1:12" x14ac:dyDescent="0.3">
      <c r="A5415">
        <v>189.73599999999999</v>
      </c>
      <c r="I5415">
        <v>189.73599999999999</v>
      </c>
      <c r="K5415">
        <v>189.73599999999999</v>
      </c>
    </row>
    <row r="5416" spans="1:12" x14ac:dyDescent="0.3">
      <c r="A5416">
        <v>189.77099999999999</v>
      </c>
      <c r="I5416">
        <v>189.77099999999999</v>
      </c>
      <c r="K5416">
        <v>189.77099999999999</v>
      </c>
    </row>
    <row r="5417" spans="1:12" x14ac:dyDescent="0.3">
      <c r="A5417">
        <v>189.80600000000001</v>
      </c>
      <c r="I5417">
        <v>189.80600000000001</v>
      </c>
      <c r="K5417">
        <v>189.80600000000001</v>
      </c>
    </row>
    <row r="5418" spans="1:12" x14ac:dyDescent="0.3">
      <c r="A5418">
        <v>189.84100000000001</v>
      </c>
      <c r="B5418" s="1">
        <v>3.8030000000000001E-2</v>
      </c>
      <c r="C5418">
        <v>-0.313</v>
      </c>
      <c r="D5418">
        <v>0.316</v>
      </c>
      <c r="E5418">
        <v>-83.1</v>
      </c>
      <c r="F5418">
        <v>2.4</v>
      </c>
      <c r="G5418" s="1">
        <v>1.323E-2</v>
      </c>
      <c r="H5418" s="1">
        <v>8.7529999999999997E-5</v>
      </c>
      <c r="I5418">
        <v>189.84100000000001</v>
      </c>
      <c r="J5418" s="1">
        <v>4.4460000000000003E-3</v>
      </c>
      <c r="K5418">
        <v>189.84100000000001</v>
      </c>
      <c r="L5418" s="1">
        <v>2.9410000000000001E-5</v>
      </c>
    </row>
    <row r="5419" spans="1:12" x14ac:dyDescent="0.3">
      <c r="A5419">
        <v>189.876</v>
      </c>
      <c r="I5419">
        <v>189.876</v>
      </c>
      <c r="K5419">
        <v>189.876</v>
      </c>
    </row>
    <row r="5420" spans="1:12" x14ac:dyDescent="0.3">
      <c r="A5420">
        <v>189.911</v>
      </c>
      <c r="I5420">
        <v>189.911</v>
      </c>
      <c r="K5420">
        <v>189.911</v>
      </c>
    </row>
    <row r="5421" spans="1:12" x14ac:dyDescent="0.3">
      <c r="A5421">
        <v>189.946</v>
      </c>
      <c r="I5421">
        <v>189.946</v>
      </c>
      <c r="K5421">
        <v>189.946</v>
      </c>
    </row>
    <row r="5422" spans="1:12" x14ac:dyDescent="0.3">
      <c r="A5422">
        <v>189.98099999999999</v>
      </c>
      <c r="I5422">
        <v>189.98099999999999</v>
      </c>
      <c r="K5422">
        <v>189.98099999999999</v>
      </c>
    </row>
    <row r="5423" spans="1:12" x14ac:dyDescent="0.3">
      <c r="A5423">
        <v>190.01599999999999</v>
      </c>
      <c r="B5423" s="1">
        <v>4.002E-2</v>
      </c>
      <c r="C5423">
        <v>-0.313</v>
      </c>
      <c r="D5423">
        <v>0.316</v>
      </c>
      <c r="E5423">
        <v>-82.7</v>
      </c>
      <c r="F5423">
        <v>1.6</v>
      </c>
      <c r="G5423" s="1">
        <v>8.8789999999999997E-3</v>
      </c>
      <c r="H5423" s="1">
        <v>3.9419999999999999E-5</v>
      </c>
      <c r="I5423">
        <v>190.01599999999999</v>
      </c>
      <c r="J5423" s="1">
        <v>2.983E-3</v>
      </c>
      <c r="K5423">
        <v>190.01599999999999</v>
      </c>
      <c r="L5423" s="1">
        <v>1.324E-5</v>
      </c>
    </row>
    <row r="5424" spans="1:12" x14ac:dyDescent="0.3">
      <c r="A5424">
        <v>190.05099999999999</v>
      </c>
      <c r="I5424">
        <v>190.05099999999999</v>
      </c>
      <c r="K5424">
        <v>190.05099999999999</v>
      </c>
    </row>
    <row r="5425" spans="1:12" x14ac:dyDescent="0.3">
      <c r="A5425">
        <v>190.08600000000001</v>
      </c>
      <c r="I5425">
        <v>190.08600000000001</v>
      </c>
      <c r="K5425">
        <v>190.08600000000001</v>
      </c>
    </row>
    <row r="5426" spans="1:12" x14ac:dyDescent="0.3">
      <c r="A5426">
        <v>190.12100000000001</v>
      </c>
      <c r="I5426">
        <v>190.12100000000001</v>
      </c>
      <c r="K5426">
        <v>190.12100000000001</v>
      </c>
    </row>
    <row r="5427" spans="1:12" x14ac:dyDescent="0.3">
      <c r="A5427">
        <v>190.15700000000001</v>
      </c>
      <c r="I5427">
        <v>190.15700000000001</v>
      </c>
      <c r="K5427">
        <v>190.15700000000001</v>
      </c>
    </row>
    <row r="5428" spans="1:12" x14ac:dyDescent="0.3">
      <c r="A5428">
        <v>190.19200000000001</v>
      </c>
      <c r="B5428" s="1">
        <v>4.0980000000000003E-2</v>
      </c>
      <c r="C5428">
        <v>-0.313</v>
      </c>
      <c r="D5428">
        <v>0.316</v>
      </c>
      <c r="E5428">
        <v>-82.6</v>
      </c>
      <c r="F5428">
        <v>0.9</v>
      </c>
      <c r="G5428" s="1">
        <v>4.8459999999999996E-3</v>
      </c>
      <c r="H5428" s="1">
        <v>1.1739999999999999E-5</v>
      </c>
      <c r="I5428">
        <v>190.19200000000001</v>
      </c>
      <c r="J5428" s="1">
        <v>1.6280000000000001E-3</v>
      </c>
      <c r="K5428">
        <v>190.19200000000001</v>
      </c>
      <c r="L5428" s="1">
        <v>3.9450000000000003E-6</v>
      </c>
    </row>
    <row r="5429" spans="1:12" x14ac:dyDescent="0.3">
      <c r="A5429">
        <v>190.227</v>
      </c>
      <c r="I5429">
        <v>190.227</v>
      </c>
      <c r="K5429">
        <v>190.227</v>
      </c>
    </row>
    <row r="5430" spans="1:12" x14ac:dyDescent="0.3">
      <c r="A5430">
        <v>190.262</v>
      </c>
      <c r="I5430">
        <v>190.262</v>
      </c>
      <c r="K5430">
        <v>190.262</v>
      </c>
    </row>
    <row r="5431" spans="1:12" x14ac:dyDescent="0.3">
      <c r="A5431">
        <v>190.297</v>
      </c>
      <c r="I5431">
        <v>190.297</v>
      </c>
      <c r="K5431">
        <v>190.297</v>
      </c>
    </row>
    <row r="5432" spans="1:12" x14ac:dyDescent="0.3">
      <c r="A5432">
        <v>190.33199999999999</v>
      </c>
      <c r="I5432">
        <v>190.33199999999999</v>
      </c>
      <c r="K5432">
        <v>190.33199999999999</v>
      </c>
    </row>
    <row r="5433" spans="1:12" x14ac:dyDescent="0.3">
      <c r="A5433">
        <v>190.36699999999999</v>
      </c>
      <c r="B5433" s="1">
        <v>4.163E-2</v>
      </c>
      <c r="C5433">
        <v>-0.313</v>
      </c>
      <c r="D5433">
        <v>0.316</v>
      </c>
      <c r="E5433">
        <v>-82.4</v>
      </c>
      <c r="F5433">
        <v>0.2</v>
      </c>
      <c r="G5433" s="1">
        <v>9.8379999999999995E-4</v>
      </c>
      <c r="H5433" s="1">
        <v>4.8400000000000005E-7</v>
      </c>
      <c r="I5433">
        <v>190.36699999999999</v>
      </c>
      <c r="J5433" s="1">
        <v>3.3060000000000001E-4</v>
      </c>
      <c r="K5433">
        <v>190.36699999999999</v>
      </c>
      <c r="L5433" s="1">
        <v>1.6259999999999999E-7</v>
      </c>
    </row>
    <row r="5434" spans="1:12" x14ac:dyDescent="0.3">
      <c r="A5434">
        <v>190.40199999999999</v>
      </c>
      <c r="I5434">
        <v>190.40199999999999</v>
      </c>
      <c r="K5434">
        <v>190.40199999999999</v>
      </c>
    </row>
    <row r="5435" spans="1:12" x14ac:dyDescent="0.3">
      <c r="A5435">
        <v>190.43700000000001</v>
      </c>
      <c r="I5435">
        <v>190.43700000000001</v>
      </c>
      <c r="K5435">
        <v>190.43700000000001</v>
      </c>
    </row>
    <row r="5436" spans="1:12" x14ac:dyDescent="0.3">
      <c r="A5436">
        <v>190.47200000000001</v>
      </c>
      <c r="I5436">
        <v>190.47200000000001</v>
      </c>
      <c r="K5436">
        <v>190.47200000000001</v>
      </c>
    </row>
    <row r="5437" spans="1:12" x14ac:dyDescent="0.3">
      <c r="A5437">
        <v>190.50700000000001</v>
      </c>
      <c r="I5437">
        <v>190.50700000000001</v>
      </c>
      <c r="K5437">
        <v>190.50700000000001</v>
      </c>
    </row>
    <row r="5438" spans="1:12" x14ac:dyDescent="0.3">
      <c r="A5438">
        <v>190.542</v>
      </c>
      <c r="B5438" s="1">
        <v>4.1300000000000003E-2</v>
      </c>
      <c r="C5438">
        <v>-0.313</v>
      </c>
      <c r="D5438">
        <v>0.316</v>
      </c>
      <c r="E5438">
        <v>-82.5</v>
      </c>
      <c r="F5438">
        <v>-0.6</v>
      </c>
      <c r="G5438" s="1">
        <v>4.3420000000000004E-3</v>
      </c>
      <c r="H5438" s="1">
        <v>9.4280000000000002E-6</v>
      </c>
      <c r="I5438">
        <v>190.542</v>
      </c>
      <c r="J5438" s="1">
        <v>1.459E-3</v>
      </c>
      <c r="K5438">
        <v>190.542</v>
      </c>
      <c r="L5438" s="1">
        <v>3.168E-6</v>
      </c>
    </row>
    <row r="5439" spans="1:12" x14ac:dyDescent="0.3">
      <c r="A5439">
        <v>190.577</v>
      </c>
      <c r="I5439">
        <v>190.577</v>
      </c>
      <c r="K5439">
        <v>190.577</v>
      </c>
    </row>
    <row r="5440" spans="1:12" x14ac:dyDescent="0.3">
      <c r="A5440">
        <v>190.61199999999999</v>
      </c>
      <c r="I5440">
        <v>190.61199999999999</v>
      </c>
      <c r="K5440">
        <v>190.61199999999999</v>
      </c>
    </row>
    <row r="5441" spans="1:12" x14ac:dyDescent="0.3">
      <c r="A5441">
        <v>190.64699999999999</v>
      </c>
      <c r="I5441">
        <v>190.64699999999999</v>
      </c>
      <c r="K5441">
        <v>190.64699999999999</v>
      </c>
    </row>
    <row r="5442" spans="1:12" x14ac:dyDescent="0.3">
      <c r="A5442">
        <v>190.68199999999999</v>
      </c>
      <c r="I5442">
        <v>190.68199999999999</v>
      </c>
      <c r="K5442">
        <v>190.68199999999999</v>
      </c>
    </row>
    <row r="5443" spans="1:12" x14ac:dyDescent="0.3">
      <c r="A5443">
        <v>190.71700000000001</v>
      </c>
      <c r="B5443" s="1">
        <v>4.0629999999999999E-2</v>
      </c>
      <c r="C5443">
        <v>-0.314</v>
      </c>
      <c r="D5443">
        <v>0.317</v>
      </c>
      <c r="E5443">
        <v>-82.6</v>
      </c>
      <c r="F5443">
        <v>-0.7</v>
      </c>
      <c r="G5443" s="1">
        <v>3.7109999999999999E-3</v>
      </c>
      <c r="H5443" s="1">
        <v>6.8870000000000003E-6</v>
      </c>
      <c r="I5443">
        <v>190.71700000000001</v>
      </c>
      <c r="J5443" s="1">
        <v>1.2470000000000001E-3</v>
      </c>
      <c r="K5443">
        <v>190.71700000000001</v>
      </c>
      <c r="L5443" s="1">
        <v>2.3140000000000002E-6</v>
      </c>
    </row>
    <row r="5444" spans="1:12" x14ac:dyDescent="0.3">
      <c r="A5444">
        <v>190.75299999999999</v>
      </c>
      <c r="I5444">
        <v>190.75299999999999</v>
      </c>
      <c r="K5444">
        <v>190.75299999999999</v>
      </c>
    </row>
    <row r="5445" spans="1:12" x14ac:dyDescent="0.3">
      <c r="A5445">
        <v>190.78800000000001</v>
      </c>
      <c r="I5445">
        <v>190.78800000000001</v>
      </c>
      <c r="K5445">
        <v>190.78800000000001</v>
      </c>
    </row>
    <row r="5446" spans="1:12" x14ac:dyDescent="0.3">
      <c r="A5446">
        <v>190.82300000000001</v>
      </c>
      <c r="I5446">
        <v>190.82300000000001</v>
      </c>
      <c r="K5446">
        <v>190.82300000000001</v>
      </c>
    </row>
    <row r="5447" spans="1:12" x14ac:dyDescent="0.3">
      <c r="A5447">
        <v>190.858</v>
      </c>
      <c r="I5447">
        <v>190.858</v>
      </c>
      <c r="K5447">
        <v>190.858</v>
      </c>
    </row>
    <row r="5448" spans="1:12" x14ac:dyDescent="0.3">
      <c r="A5448">
        <v>190.893</v>
      </c>
      <c r="B5448" s="1">
        <v>4.0079999999999998E-2</v>
      </c>
      <c r="C5448">
        <v>-0.313</v>
      </c>
      <c r="D5448">
        <v>0.316</v>
      </c>
      <c r="E5448">
        <v>-82.7</v>
      </c>
      <c r="F5448">
        <v>-1.6</v>
      </c>
      <c r="G5448" s="1">
        <v>9.1020000000000007E-3</v>
      </c>
      <c r="H5448" s="1">
        <v>4.142E-5</v>
      </c>
      <c r="I5448">
        <v>190.893</v>
      </c>
      <c r="J5448" s="1">
        <v>3.058E-3</v>
      </c>
      <c r="K5448">
        <v>190.893</v>
      </c>
      <c r="L5448" s="1">
        <v>1.3920000000000001E-5</v>
      </c>
    </row>
    <row r="5449" spans="1:12" x14ac:dyDescent="0.3">
      <c r="A5449">
        <v>190.928</v>
      </c>
      <c r="I5449">
        <v>190.928</v>
      </c>
      <c r="K5449">
        <v>190.928</v>
      </c>
    </row>
    <row r="5450" spans="1:12" x14ac:dyDescent="0.3">
      <c r="A5450">
        <v>190.96299999999999</v>
      </c>
      <c r="I5450">
        <v>190.96299999999999</v>
      </c>
      <c r="K5450">
        <v>190.96299999999999</v>
      </c>
    </row>
    <row r="5451" spans="1:12" x14ac:dyDescent="0.3">
      <c r="A5451">
        <v>190.99799999999999</v>
      </c>
      <c r="I5451">
        <v>190.99799999999999</v>
      </c>
      <c r="K5451">
        <v>190.99799999999999</v>
      </c>
    </row>
    <row r="5452" spans="1:12" x14ac:dyDescent="0.3">
      <c r="A5452">
        <v>191.03299999999999</v>
      </c>
      <c r="I5452">
        <v>191.03299999999999</v>
      </c>
      <c r="K5452">
        <v>191.03299999999999</v>
      </c>
    </row>
    <row r="5453" spans="1:12" x14ac:dyDescent="0.3">
      <c r="A5453">
        <v>191.06800000000001</v>
      </c>
      <c r="B5453" s="1">
        <v>3.6420000000000001E-2</v>
      </c>
      <c r="C5453">
        <v>-0.314</v>
      </c>
      <c r="D5453">
        <v>0.316</v>
      </c>
      <c r="E5453">
        <v>-83.4</v>
      </c>
      <c r="F5453">
        <v>-2.5</v>
      </c>
      <c r="G5453" s="1">
        <v>1.406E-2</v>
      </c>
      <c r="H5453" s="1">
        <v>9.8869999999999994E-5</v>
      </c>
      <c r="I5453">
        <v>191.06800000000001</v>
      </c>
      <c r="J5453" s="1">
        <v>4.725E-3</v>
      </c>
      <c r="K5453">
        <v>191.06800000000001</v>
      </c>
      <c r="L5453" s="1">
        <v>3.3219999999999997E-5</v>
      </c>
    </row>
    <row r="5454" spans="1:12" x14ac:dyDescent="0.3">
      <c r="A5454">
        <v>191.10300000000001</v>
      </c>
      <c r="I5454">
        <v>191.10300000000001</v>
      </c>
      <c r="K5454">
        <v>191.10300000000001</v>
      </c>
    </row>
    <row r="5455" spans="1:12" x14ac:dyDescent="0.3">
      <c r="A5455">
        <v>191.13800000000001</v>
      </c>
      <c r="I5455">
        <v>191.13800000000001</v>
      </c>
      <c r="K5455">
        <v>191.13800000000001</v>
      </c>
    </row>
    <row r="5456" spans="1:12" x14ac:dyDescent="0.3">
      <c r="A5456">
        <v>191.173</v>
      </c>
      <c r="I5456">
        <v>191.173</v>
      </c>
      <c r="K5456">
        <v>191.173</v>
      </c>
    </row>
    <row r="5457" spans="1:12" x14ac:dyDescent="0.3">
      <c r="A5457">
        <v>191.208</v>
      </c>
      <c r="I5457">
        <v>191.208</v>
      </c>
      <c r="K5457">
        <v>191.208</v>
      </c>
    </row>
    <row r="5458" spans="1:12" x14ac:dyDescent="0.3">
      <c r="A5458">
        <v>191.24299999999999</v>
      </c>
      <c r="B5458" s="1">
        <v>3.3529999999999997E-2</v>
      </c>
      <c r="C5458">
        <v>-0.314</v>
      </c>
      <c r="D5458">
        <v>0.315</v>
      </c>
      <c r="E5458">
        <v>-83.9</v>
      </c>
      <c r="F5458">
        <v>-3.3</v>
      </c>
      <c r="G5458" s="1">
        <v>1.8149999999999999E-2</v>
      </c>
      <c r="H5458" s="1">
        <v>1.6469999999999999E-4</v>
      </c>
      <c r="I5458">
        <v>191.24299999999999</v>
      </c>
      <c r="J5458" s="1">
        <v>6.0980000000000001E-3</v>
      </c>
      <c r="K5458">
        <v>191.24299999999999</v>
      </c>
      <c r="L5458" s="1">
        <v>5.533E-5</v>
      </c>
    </row>
    <row r="5459" spans="1:12" x14ac:dyDescent="0.3">
      <c r="A5459">
        <v>191.27799999999999</v>
      </c>
      <c r="I5459">
        <v>191.27799999999999</v>
      </c>
      <c r="K5459">
        <v>191.27799999999999</v>
      </c>
    </row>
    <row r="5460" spans="1:12" x14ac:dyDescent="0.3">
      <c r="A5460">
        <v>191.31299999999999</v>
      </c>
      <c r="I5460">
        <v>191.31299999999999</v>
      </c>
      <c r="K5460">
        <v>191.31299999999999</v>
      </c>
    </row>
    <row r="5461" spans="1:12" x14ac:dyDescent="0.3">
      <c r="A5461">
        <v>191.34899999999999</v>
      </c>
      <c r="I5461">
        <v>191.34899999999999</v>
      </c>
      <c r="K5461">
        <v>191.34899999999999</v>
      </c>
    </row>
    <row r="5462" spans="1:12" x14ac:dyDescent="0.3">
      <c r="A5462">
        <v>191.38399999999999</v>
      </c>
      <c r="I5462">
        <v>191.38399999999999</v>
      </c>
      <c r="K5462">
        <v>191.38399999999999</v>
      </c>
    </row>
    <row r="5463" spans="1:12" x14ac:dyDescent="0.3">
      <c r="A5463">
        <v>191.41900000000001</v>
      </c>
      <c r="B5463" s="1">
        <v>3.0419999999999999E-2</v>
      </c>
      <c r="C5463">
        <v>-0.314</v>
      </c>
      <c r="D5463">
        <v>0.316</v>
      </c>
      <c r="E5463">
        <v>-84.5</v>
      </c>
      <c r="F5463">
        <v>-3.6</v>
      </c>
      <c r="G5463" s="1">
        <v>1.9800000000000002E-2</v>
      </c>
      <c r="H5463" s="1">
        <v>1.961E-4</v>
      </c>
      <c r="I5463">
        <v>191.41900000000001</v>
      </c>
      <c r="J5463" s="1">
        <v>6.6540000000000002E-3</v>
      </c>
      <c r="K5463">
        <v>191.41900000000001</v>
      </c>
      <c r="L5463" s="1">
        <v>6.5889999999999994E-5</v>
      </c>
    </row>
    <row r="5464" spans="1:12" x14ac:dyDescent="0.3">
      <c r="A5464">
        <v>191.45400000000001</v>
      </c>
      <c r="I5464">
        <v>191.45400000000001</v>
      </c>
      <c r="K5464">
        <v>191.45400000000001</v>
      </c>
    </row>
    <row r="5465" spans="1:12" x14ac:dyDescent="0.3">
      <c r="A5465">
        <v>191.489</v>
      </c>
      <c r="I5465">
        <v>191.489</v>
      </c>
      <c r="K5465">
        <v>191.489</v>
      </c>
    </row>
    <row r="5466" spans="1:12" x14ac:dyDescent="0.3">
      <c r="A5466">
        <v>191.524</v>
      </c>
      <c r="I5466">
        <v>191.524</v>
      </c>
      <c r="K5466">
        <v>191.524</v>
      </c>
    </row>
    <row r="5467" spans="1:12" x14ac:dyDescent="0.3">
      <c r="A5467">
        <v>191.559</v>
      </c>
      <c r="I5467">
        <v>191.559</v>
      </c>
      <c r="K5467">
        <v>191.559</v>
      </c>
    </row>
    <row r="5468" spans="1:12" x14ac:dyDescent="0.3">
      <c r="A5468">
        <v>191.59399999999999</v>
      </c>
      <c r="B5468" s="1">
        <v>2.7009999999999999E-2</v>
      </c>
      <c r="C5468">
        <v>-0.314</v>
      </c>
      <c r="D5468">
        <v>0.316</v>
      </c>
      <c r="E5468">
        <v>-85.1</v>
      </c>
      <c r="F5468">
        <v>-4.2</v>
      </c>
      <c r="G5468" s="1">
        <v>2.3089999999999999E-2</v>
      </c>
      <c r="H5468" s="1">
        <v>2.6659999999999998E-4</v>
      </c>
      <c r="I5468">
        <v>191.59399999999999</v>
      </c>
      <c r="J5468" s="1">
        <v>7.7590000000000003E-3</v>
      </c>
      <c r="K5468">
        <v>191.59399999999999</v>
      </c>
      <c r="L5468" s="1">
        <v>8.9590000000000001E-5</v>
      </c>
    </row>
    <row r="5469" spans="1:12" x14ac:dyDescent="0.3">
      <c r="A5469">
        <v>191.62899999999999</v>
      </c>
      <c r="I5469">
        <v>191.62899999999999</v>
      </c>
      <c r="K5469">
        <v>191.62899999999999</v>
      </c>
    </row>
    <row r="5470" spans="1:12" x14ac:dyDescent="0.3">
      <c r="A5470">
        <v>191.66399999999999</v>
      </c>
      <c r="I5470">
        <v>191.66399999999999</v>
      </c>
      <c r="K5470">
        <v>191.66399999999999</v>
      </c>
    </row>
    <row r="5471" spans="1:12" x14ac:dyDescent="0.3">
      <c r="A5471">
        <v>191.69900000000001</v>
      </c>
      <c r="I5471">
        <v>191.69900000000001</v>
      </c>
      <c r="K5471">
        <v>191.69900000000001</v>
      </c>
    </row>
    <row r="5472" spans="1:12" x14ac:dyDescent="0.3">
      <c r="A5472">
        <v>191.73400000000001</v>
      </c>
      <c r="I5472">
        <v>191.73400000000001</v>
      </c>
      <c r="K5472">
        <v>191.73400000000001</v>
      </c>
    </row>
    <row r="5473" spans="1:12" x14ac:dyDescent="0.3">
      <c r="A5473">
        <v>191.76900000000001</v>
      </c>
      <c r="B5473" s="1">
        <v>2.2780000000000002E-2</v>
      </c>
      <c r="C5473">
        <v>-0.315</v>
      </c>
      <c r="D5473">
        <v>0.316</v>
      </c>
      <c r="E5473">
        <v>-85.9</v>
      </c>
      <c r="F5473">
        <v>-4.5</v>
      </c>
      <c r="G5473" s="1">
        <v>2.5000000000000001E-2</v>
      </c>
      <c r="H5473" s="1">
        <v>3.1260000000000001E-4</v>
      </c>
      <c r="I5473">
        <v>191.76900000000001</v>
      </c>
      <c r="J5473" s="1">
        <v>8.4010000000000005E-3</v>
      </c>
      <c r="K5473">
        <v>191.76900000000001</v>
      </c>
      <c r="L5473" s="1">
        <v>1.05E-4</v>
      </c>
    </row>
    <row r="5474" spans="1:12" x14ac:dyDescent="0.3">
      <c r="A5474">
        <v>191.804</v>
      </c>
      <c r="I5474">
        <v>191.804</v>
      </c>
      <c r="K5474">
        <v>191.804</v>
      </c>
    </row>
    <row r="5475" spans="1:12" x14ac:dyDescent="0.3">
      <c r="A5475">
        <v>191.839</v>
      </c>
      <c r="I5475">
        <v>191.839</v>
      </c>
      <c r="K5475">
        <v>191.839</v>
      </c>
    </row>
    <row r="5476" spans="1:12" x14ac:dyDescent="0.3">
      <c r="A5476">
        <v>191.874</v>
      </c>
      <c r="I5476">
        <v>191.874</v>
      </c>
      <c r="K5476">
        <v>191.874</v>
      </c>
    </row>
    <row r="5477" spans="1:12" x14ac:dyDescent="0.3">
      <c r="A5477">
        <v>191.90899999999999</v>
      </c>
      <c r="I5477">
        <v>191.90899999999999</v>
      </c>
      <c r="K5477">
        <v>191.90899999999999</v>
      </c>
    </row>
    <row r="5478" spans="1:12" x14ac:dyDescent="0.3">
      <c r="A5478">
        <v>191.94499999999999</v>
      </c>
      <c r="B5478" s="1">
        <v>1.874E-2</v>
      </c>
      <c r="C5478">
        <v>-0.315</v>
      </c>
      <c r="D5478">
        <v>0.316</v>
      </c>
      <c r="E5478">
        <v>-86.6</v>
      </c>
      <c r="F5478">
        <v>-4.8</v>
      </c>
      <c r="G5478" s="1">
        <v>2.647E-2</v>
      </c>
      <c r="H5478" s="1">
        <v>3.502E-4</v>
      </c>
      <c r="I5478">
        <v>191.94499999999999</v>
      </c>
      <c r="J5478" s="1">
        <v>8.8929999999999999E-3</v>
      </c>
      <c r="K5478">
        <v>191.94499999999999</v>
      </c>
      <c r="L5478" s="1">
        <v>1.177E-4</v>
      </c>
    </row>
    <row r="5479" spans="1:12" x14ac:dyDescent="0.3">
      <c r="A5479">
        <v>191.98</v>
      </c>
      <c r="I5479">
        <v>191.98</v>
      </c>
      <c r="K5479">
        <v>191.98</v>
      </c>
    </row>
    <row r="5480" spans="1:12" x14ac:dyDescent="0.3">
      <c r="A5480">
        <v>192.01499999999999</v>
      </c>
      <c r="I5480">
        <v>192.01499999999999</v>
      </c>
      <c r="K5480">
        <v>192.01499999999999</v>
      </c>
    </row>
    <row r="5481" spans="1:12" x14ac:dyDescent="0.3">
      <c r="A5481">
        <v>192.05</v>
      </c>
      <c r="I5481">
        <v>192.05</v>
      </c>
      <c r="K5481">
        <v>192.05</v>
      </c>
    </row>
    <row r="5482" spans="1:12" x14ac:dyDescent="0.3">
      <c r="A5482">
        <v>192.08500000000001</v>
      </c>
      <c r="I5482">
        <v>192.08500000000001</v>
      </c>
      <c r="K5482">
        <v>192.08500000000001</v>
      </c>
    </row>
    <row r="5483" spans="1:12" x14ac:dyDescent="0.3">
      <c r="A5483">
        <v>192.12</v>
      </c>
      <c r="B5483" s="1">
        <v>1.4030000000000001E-2</v>
      </c>
      <c r="C5483">
        <v>-0.316</v>
      </c>
      <c r="D5483">
        <v>0.316</v>
      </c>
      <c r="E5483">
        <v>-87.5</v>
      </c>
      <c r="F5483">
        <v>-5.5</v>
      </c>
      <c r="G5483" s="1">
        <v>3.0130000000000001E-2</v>
      </c>
      <c r="H5483" s="1">
        <v>4.5399999999999998E-4</v>
      </c>
      <c r="I5483">
        <v>192.12</v>
      </c>
      <c r="J5483" s="1">
        <v>1.013E-2</v>
      </c>
      <c r="K5483">
        <v>192.12</v>
      </c>
      <c r="L5483" s="1">
        <v>1.526E-4</v>
      </c>
    </row>
    <row r="5484" spans="1:12" x14ac:dyDescent="0.3">
      <c r="A5484">
        <v>192.155</v>
      </c>
      <c r="I5484">
        <v>192.155</v>
      </c>
      <c r="K5484">
        <v>192.155</v>
      </c>
    </row>
    <row r="5485" spans="1:12" x14ac:dyDescent="0.3">
      <c r="A5485">
        <v>192.19</v>
      </c>
      <c r="I5485">
        <v>192.19</v>
      </c>
      <c r="K5485">
        <v>192.19</v>
      </c>
    </row>
    <row r="5486" spans="1:12" x14ac:dyDescent="0.3">
      <c r="A5486">
        <v>192.22499999999999</v>
      </c>
      <c r="I5486">
        <v>192.22499999999999</v>
      </c>
      <c r="K5486">
        <v>192.22499999999999</v>
      </c>
    </row>
    <row r="5487" spans="1:12" x14ac:dyDescent="0.3">
      <c r="A5487">
        <v>192.26</v>
      </c>
      <c r="I5487">
        <v>192.26</v>
      </c>
      <c r="K5487">
        <v>192.26</v>
      </c>
    </row>
    <row r="5488" spans="1:12" x14ac:dyDescent="0.3">
      <c r="A5488">
        <v>192.29499999999999</v>
      </c>
      <c r="B5488" s="1">
        <v>8.7270000000000004E-3</v>
      </c>
      <c r="C5488">
        <v>-0.316</v>
      </c>
      <c r="D5488">
        <v>0.316</v>
      </c>
      <c r="E5488">
        <v>-88.4</v>
      </c>
      <c r="F5488">
        <v>-5.9</v>
      </c>
      <c r="G5488" s="1">
        <v>3.27E-2</v>
      </c>
      <c r="H5488" s="1">
        <v>5.3470000000000004E-4</v>
      </c>
      <c r="I5488">
        <v>192.29499999999999</v>
      </c>
      <c r="J5488" s="1">
        <v>1.099E-2</v>
      </c>
      <c r="K5488">
        <v>192.29499999999999</v>
      </c>
      <c r="L5488" s="1">
        <v>1.797E-4</v>
      </c>
    </row>
    <row r="5489" spans="1:12" x14ac:dyDescent="0.3">
      <c r="A5489">
        <v>192.33</v>
      </c>
      <c r="I5489">
        <v>192.33</v>
      </c>
      <c r="K5489">
        <v>192.33</v>
      </c>
    </row>
    <row r="5490" spans="1:12" x14ac:dyDescent="0.3">
      <c r="A5490">
        <v>192.36500000000001</v>
      </c>
      <c r="I5490">
        <v>192.36500000000001</v>
      </c>
      <c r="K5490">
        <v>192.36500000000001</v>
      </c>
    </row>
    <row r="5491" spans="1:12" x14ac:dyDescent="0.3">
      <c r="A5491">
        <v>192.4</v>
      </c>
      <c r="I5491">
        <v>192.4</v>
      </c>
      <c r="K5491">
        <v>192.4</v>
      </c>
    </row>
    <row r="5492" spans="1:12" x14ac:dyDescent="0.3">
      <c r="A5492">
        <v>192.435</v>
      </c>
      <c r="I5492">
        <v>192.435</v>
      </c>
      <c r="K5492">
        <v>192.435</v>
      </c>
    </row>
    <row r="5493" spans="1:12" x14ac:dyDescent="0.3">
      <c r="A5493">
        <v>192.47</v>
      </c>
      <c r="B5493" s="1">
        <v>3.1440000000000001E-3</v>
      </c>
      <c r="C5493">
        <v>-0.316</v>
      </c>
      <c r="D5493">
        <v>0.316</v>
      </c>
      <c r="E5493">
        <v>-89.4</v>
      </c>
      <c r="F5493">
        <v>-5.8</v>
      </c>
      <c r="G5493" s="1">
        <v>3.2120000000000003E-2</v>
      </c>
      <c r="H5493" s="1">
        <v>5.1599999999999997E-4</v>
      </c>
      <c r="I5493">
        <v>192.47</v>
      </c>
      <c r="J5493" s="1">
        <v>1.0789999999999999E-2</v>
      </c>
      <c r="K5493">
        <v>192.47</v>
      </c>
      <c r="L5493" s="1">
        <v>1.7340000000000001E-4</v>
      </c>
    </row>
    <row r="5494" spans="1:12" x14ac:dyDescent="0.3">
      <c r="A5494">
        <v>192.505</v>
      </c>
      <c r="I5494">
        <v>192.505</v>
      </c>
      <c r="K5494">
        <v>192.505</v>
      </c>
    </row>
    <row r="5495" spans="1:12" x14ac:dyDescent="0.3">
      <c r="A5495">
        <v>192.541</v>
      </c>
      <c r="I5495">
        <v>192.541</v>
      </c>
      <c r="K5495">
        <v>192.541</v>
      </c>
    </row>
    <row r="5496" spans="1:12" x14ac:dyDescent="0.3">
      <c r="A5496">
        <v>192.57599999999999</v>
      </c>
      <c r="I5496">
        <v>192.57599999999999</v>
      </c>
      <c r="K5496">
        <v>192.57599999999999</v>
      </c>
    </row>
    <row r="5497" spans="1:12" x14ac:dyDescent="0.3">
      <c r="A5497">
        <v>192.61099999999999</v>
      </c>
      <c r="I5497">
        <v>192.61099999999999</v>
      </c>
      <c r="K5497">
        <v>192.61099999999999</v>
      </c>
    </row>
    <row r="5498" spans="1:12" x14ac:dyDescent="0.3">
      <c r="A5498">
        <v>192.64599999999999</v>
      </c>
      <c r="B5498" s="1">
        <v>-1.052E-2</v>
      </c>
      <c r="C5498">
        <v>-0.316</v>
      </c>
      <c r="D5498">
        <v>0.316</v>
      </c>
      <c r="E5498">
        <v>-91.9</v>
      </c>
      <c r="F5498">
        <v>-5.8</v>
      </c>
      <c r="G5498" s="1">
        <v>3.1980000000000001E-2</v>
      </c>
      <c r="H5498" s="1">
        <v>5.1139999999999996E-4</v>
      </c>
      <c r="I5498">
        <v>192.64599999999999</v>
      </c>
      <c r="J5498" s="1">
        <v>1.0749999999999999E-2</v>
      </c>
      <c r="K5498">
        <v>192.64599999999999</v>
      </c>
      <c r="L5498" s="1">
        <v>1.718E-4</v>
      </c>
    </row>
    <row r="5499" spans="1:12" x14ac:dyDescent="0.3">
      <c r="A5499">
        <v>192.68100000000001</v>
      </c>
      <c r="I5499">
        <v>192.68100000000001</v>
      </c>
      <c r="K5499">
        <v>192.68100000000001</v>
      </c>
    </row>
    <row r="5500" spans="1:12" x14ac:dyDescent="0.3">
      <c r="A5500">
        <v>192.71600000000001</v>
      </c>
      <c r="I5500">
        <v>192.71600000000001</v>
      </c>
      <c r="K5500">
        <v>192.71600000000001</v>
      </c>
    </row>
    <row r="5501" spans="1:12" x14ac:dyDescent="0.3">
      <c r="A5501">
        <v>192.751</v>
      </c>
      <c r="I5501">
        <v>192.751</v>
      </c>
      <c r="K5501">
        <v>192.751</v>
      </c>
    </row>
    <row r="5502" spans="1:12" x14ac:dyDescent="0.3">
      <c r="A5502">
        <v>192.786</v>
      </c>
      <c r="I5502">
        <v>192.786</v>
      </c>
      <c r="K5502">
        <v>192.786</v>
      </c>
    </row>
    <row r="5503" spans="1:12" x14ac:dyDescent="0.3">
      <c r="A5503">
        <v>192.821</v>
      </c>
      <c r="B5503" s="1">
        <v>-2.452E-2</v>
      </c>
      <c r="C5503">
        <v>-0.316</v>
      </c>
      <c r="D5503">
        <v>0.317</v>
      </c>
      <c r="E5503">
        <v>-94.4</v>
      </c>
      <c r="F5503">
        <v>-5.8</v>
      </c>
      <c r="G5503" s="1">
        <v>3.2210000000000003E-2</v>
      </c>
      <c r="H5503" s="1">
        <v>5.1860000000000003E-4</v>
      </c>
      <c r="I5503">
        <v>192.821</v>
      </c>
      <c r="J5503" s="1">
        <v>1.082E-2</v>
      </c>
      <c r="K5503">
        <v>192.821</v>
      </c>
      <c r="L5503" s="1">
        <v>1.7420000000000001E-4</v>
      </c>
    </row>
    <row r="5504" spans="1:12" x14ac:dyDescent="0.3">
      <c r="A5504">
        <v>192.85599999999999</v>
      </c>
      <c r="I5504">
        <v>192.85599999999999</v>
      </c>
      <c r="K5504">
        <v>192.85599999999999</v>
      </c>
    </row>
    <row r="5505" spans="1:12" x14ac:dyDescent="0.3">
      <c r="A5505">
        <v>192.89099999999999</v>
      </c>
      <c r="I5505">
        <v>192.89099999999999</v>
      </c>
      <c r="K5505">
        <v>192.89099999999999</v>
      </c>
    </row>
    <row r="5506" spans="1:12" x14ac:dyDescent="0.3">
      <c r="A5506">
        <v>192.92599999999999</v>
      </c>
      <c r="I5506">
        <v>192.92599999999999</v>
      </c>
      <c r="K5506">
        <v>192.92599999999999</v>
      </c>
    </row>
    <row r="5507" spans="1:12" x14ac:dyDescent="0.3">
      <c r="A5507">
        <v>192.96100000000001</v>
      </c>
      <c r="I5507">
        <v>192.96100000000001</v>
      </c>
      <c r="K5507">
        <v>192.96100000000001</v>
      </c>
    </row>
    <row r="5508" spans="1:12" x14ac:dyDescent="0.3">
      <c r="A5508">
        <v>192.99600000000001</v>
      </c>
      <c r="B5508" s="1">
        <v>-2.98E-2</v>
      </c>
      <c r="C5508">
        <v>-0.316</v>
      </c>
      <c r="D5508">
        <v>0.317</v>
      </c>
      <c r="E5508">
        <v>-95.4</v>
      </c>
      <c r="F5508">
        <v>-5.7</v>
      </c>
      <c r="G5508" s="1">
        <v>3.1730000000000001E-2</v>
      </c>
      <c r="H5508" s="1">
        <v>5.0330000000000004E-4</v>
      </c>
      <c r="I5508">
        <v>192.99600000000001</v>
      </c>
      <c r="J5508" s="1">
        <v>1.0659999999999999E-2</v>
      </c>
      <c r="K5508">
        <v>192.99600000000001</v>
      </c>
      <c r="L5508" s="1">
        <v>1.6909999999999999E-4</v>
      </c>
    </row>
    <row r="5509" spans="1:12" x14ac:dyDescent="0.3">
      <c r="A5509">
        <v>193.03100000000001</v>
      </c>
      <c r="I5509">
        <v>193.03100000000001</v>
      </c>
      <c r="K5509">
        <v>193.03100000000001</v>
      </c>
    </row>
    <row r="5510" spans="1:12" x14ac:dyDescent="0.3">
      <c r="A5510">
        <v>193.066</v>
      </c>
      <c r="I5510">
        <v>193.066</v>
      </c>
      <c r="K5510">
        <v>193.066</v>
      </c>
    </row>
    <row r="5511" spans="1:12" x14ac:dyDescent="0.3">
      <c r="A5511">
        <v>193.101</v>
      </c>
      <c r="I5511">
        <v>193.101</v>
      </c>
      <c r="K5511">
        <v>193.101</v>
      </c>
    </row>
    <row r="5512" spans="1:12" x14ac:dyDescent="0.3">
      <c r="A5512">
        <v>193.137</v>
      </c>
      <c r="I5512">
        <v>193.137</v>
      </c>
      <c r="K5512">
        <v>193.137</v>
      </c>
    </row>
    <row r="5513" spans="1:12" x14ac:dyDescent="0.3">
      <c r="A5513">
        <v>193.172</v>
      </c>
      <c r="B5513" s="1">
        <v>-3.508E-2</v>
      </c>
      <c r="C5513">
        <v>-0.316</v>
      </c>
      <c r="D5513">
        <v>0.318</v>
      </c>
      <c r="E5513">
        <v>-96.3</v>
      </c>
      <c r="F5513">
        <v>-5.4</v>
      </c>
      <c r="G5513" s="1">
        <v>2.998E-2</v>
      </c>
      <c r="H5513" s="1">
        <v>4.4939999999999997E-4</v>
      </c>
      <c r="I5513">
        <v>193.172</v>
      </c>
      <c r="J5513" s="1">
        <v>1.0070000000000001E-2</v>
      </c>
      <c r="K5513">
        <v>193.172</v>
      </c>
      <c r="L5513" s="1">
        <v>1.5100000000000001E-4</v>
      </c>
    </row>
    <row r="5514" spans="1:12" x14ac:dyDescent="0.3">
      <c r="A5514">
        <v>193.20699999999999</v>
      </c>
      <c r="I5514">
        <v>193.20699999999999</v>
      </c>
      <c r="K5514">
        <v>193.20699999999999</v>
      </c>
    </row>
    <row r="5515" spans="1:12" x14ac:dyDescent="0.3">
      <c r="A5515">
        <v>193.24199999999999</v>
      </c>
      <c r="I5515">
        <v>193.24199999999999</v>
      </c>
      <c r="K5515">
        <v>193.24199999999999</v>
      </c>
    </row>
    <row r="5516" spans="1:12" x14ac:dyDescent="0.3">
      <c r="A5516">
        <v>193.27699999999999</v>
      </c>
      <c r="I5516">
        <v>193.27699999999999</v>
      </c>
      <c r="K5516">
        <v>193.27699999999999</v>
      </c>
    </row>
    <row r="5517" spans="1:12" x14ac:dyDescent="0.3">
      <c r="A5517">
        <v>193.31200000000001</v>
      </c>
      <c r="I5517">
        <v>193.31200000000001</v>
      </c>
      <c r="K5517">
        <v>193.31200000000001</v>
      </c>
    </row>
    <row r="5518" spans="1:12" x14ac:dyDescent="0.3">
      <c r="A5518">
        <v>193.34700000000001</v>
      </c>
      <c r="B5518" s="1">
        <v>-3.977E-2</v>
      </c>
      <c r="C5518">
        <v>-0.315</v>
      </c>
      <c r="D5518">
        <v>0.318</v>
      </c>
      <c r="E5518">
        <v>-97.2</v>
      </c>
      <c r="F5518">
        <v>-4.8</v>
      </c>
      <c r="G5518" s="1">
        <v>2.6519999999999998E-2</v>
      </c>
      <c r="H5518" s="1">
        <v>3.5169999999999998E-4</v>
      </c>
      <c r="I5518">
        <v>193.34700000000001</v>
      </c>
      <c r="J5518" s="1">
        <v>8.9110000000000005E-3</v>
      </c>
      <c r="K5518">
        <v>193.34700000000001</v>
      </c>
      <c r="L5518" s="1">
        <v>1.182E-4</v>
      </c>
    </row>
    <row r="5519" spans="1:12" x14ac:dyDescent="0.3">
      <c r="A5519">
        <v>193.38200000000001</v>
      </c>
      <c r="I5519">
        <v>193.38200000000001</v>
      </c>
      <c r="K5519">
        <v>193.38200000000001</v>
      </c>
    </row>
    <row r="5520" spans="1:12" x14ac:dyDescent="0.3">
      <c r="A5520">
        <v>193.417</v>
      </c>
      <c r="I5520">
        <v>193.417</v>
      </c>
      <c r="K5520">
        <v>193.417</v>
      </c>
    </row>
    <row r="5521" spans="1:12" x14ac:dyDescent="0.3">
      <c r="A5521">
        <v>193.452</v>
      </c>
      <c r="I5521">
        <v>193.452</v>
      </c>
      <c r="K5521">
        <v>193.452</v>
      </c>
    </row>
    <row r="5522" spans="1:12" x14ac:dyDescent="0.3">
      <c r="A5522">
        <v>193.48699999999999</v>
      </c>
      <c r="I5522">
        <v>193.48699999999999</v>
      </c>
      <c r="K5522">
        <v>193.48699999999999</v>
      </c>
    </row>
    <row r="5523" spans="1:12" x14ac:dyDescent="0.3">
      <c r="A5523">
        <v>193.52199999999999</v>
      </c>
      <c r="B5523" s="1">
        <v>-4.7350000000000003E-2</v>
      </c>
      <c r="C5523">
        <v>-0.314</v>
      </c>
      <c r="D5523">
        <v>0.318</v>
      </c>
      <c r="E5523">
        <v>-98.6</v>
      </c>
      <c r="F5523">
        <v>-4.3</v>
      </c>
      <c r="G5523" s="1">
        <v>2.4140000000000002E-2</v>
      </c>
      <c r="H5523" s="1">
        <v>2.9129999999999998E-4</v>
      </c>
      <c r="I5523">
        <v>193.52199999999999</v>
      </c>
      <c r="J5523" s="1">
        <v>8.1099999999999992E-3</v>
      </c>
      <c r="K5523">
        <v>193.52199999999999</v>
      </c>
      <c r="L5523" s="1">
        <v>9.789E-5</v>
      </c>
    </row>
    <row r="5524" spans="1:12" x14ac:dyDescent="0.3">
      <c r="A5524">
        <v>193.55699999999999</v>
      </c>
      <c r="I5524">
        <v>193.55699999999999</v>
      </c>
      <c r="K5524">
        <v>193.55699999999999</v>
      </c>
    </row>
    <row r="5525" spans="1:12" x14ac:dyDescent="0.3">
      <c r="A5525">
        <v>193.59200000000001</v>
      </c>
      <c r="I5525">
        <v>193.59200000000001</v>
      </c>
      <c r="K5525">
        <v>193.59200000000001</v>
      </c>
    </row>
    <row r="5526" spans="1:12" x14ac:dyDescent="0.3">
      <c r="A5526">
        <v>193.62700000000001</v>
      </c>
      <c r="I5526">
        <v>193.62700000000001</v>
      </c>
      <c r="K5526">
        <v>193.62700000000001</v>
      </c>
    </row>
    <row r="5527" spans="1:12" x14ac:dyDescent="0.3">
      <c r="A5527">
        <v>193.66200000000001</v>
      </c>
      <c r="I5527">
        <v>193.66200000000001</v>
      </c>
      <c r="K5527">
        <v>193.66200000000001</v>
      </c>
    </row>
    <row r="5528" spans="1:12" x14ac:dyDescent="0.3">
      <c r="A5528">
        <v>193.697</v>
      </c>
      <c r="B5528" s="1">
        <v>-5.0990000000000001E-2</v>
      </c>
      <c r="C5528">
        <v>-0.314</v>
      </c>
      <c r="D5528">
        <v>0.31900000000000001</v>
      </c>
      <c r="E5528">
        <v>-99.2</v>
      </c>
      <c r="F5528">
        <v>-3.7</v>
      </c>
      <c r="G5528" s="1">
        <v>2.052E-2</v>
      </c>
      <c r="H5528" s="1">
        <v>2.1039999999999999E-4</v>
      </c>
      <c r="I5528">
        <v>193.697</v>
      </c>
      <c r="J5528" s="1">
        <v>6.8929999999999998E-3</v>
      </c>
      <c r="K5528">
        <v>193.697</v>
      </c>
      <c r="L5528" s="1">
        <v>7.0710000000000006E-5</v>
      </c>
    </row>
    <row r="5529" spans="1:12" x14ac:dyDescent="0.3">
      <c r="A5529">
        <v>193.732</v>
      </c>
      <c r="I5529">
        <v>193.732</v>
      </c>
      <c r="K5529">
        <v>193.732</v>
      </c>
    </row>
    <row r="5530" spans="1:12" x14ac:dyDescent="0.3">
      <c r="A5530">
        <v>193.768</v>
      </c>
      <c r="I5530">
        <v>193.768</v>
      </c>
      <c r="K5530">
        <v>193.768</v>
      </c>
    </row>
    <row r="5531" spans="1:12" x14ac:dyDescent="0.3">
      <c r="A5531">
        <v>193.803</v>
      </c>
      <c r="I5531">
        <v>193.803</v>
      </c>
      <c r="K5531">
        <v>193.803</v>
      </c>
    </row>
    <row r="5532" spans="1:12" x14ac:dyDescent="0.3">
      <c r="A5532">
        <v>193.83799999999999</v>
      </c>
      <c r="I5532">
        <v>193.83799999999999</v>
      </c>
      <c r="K5532">
        <v>193.83799999999999</v>
      </c>
    </row>
    <row r="5533" spans="1:12" x14ac:dyDescent="0.3">
      <c r="A5533">
        <v>193.87299999999999</v>
      </c>
      <c r="B5533" s="1">
        <v>-5.6860000000000001E-2</v>
      </c>
      <c r="C5533">
        <v>-0.313</v>
      </c>
      <c r="D5533">
        <v>0.318</v>
      </c>
      <c r="E5533">
        <v>-100.3</v>
      </c>
      <c r="F5533">
        <v>-3.1</v>
      </c>
      <c r="G5533" s="1">
        <v>1.7420000000000001E-2</v>
      </c>
      <c r="H5533" s="1">
        <v>1.518E-4</v>
      </c>
      <c r="I5533">
        <v>193.87299999999999</v>
      </c>
      <c r="J5533" s="1">
        <v>5.8539999999999998E-3</v>
      </c>
      <c r="K5533">
        <v>193.87299999999999</v>
      </c>
      <c r="L5533" s="1">
        <v>5.1E-5</v>
      </c>
    </row>
    <row r="5534" spans="1:12" x14ac:dyDescent="0.3">
      <c r="A5534">
        <v>193.90799999999999</v>
      </c>
      <c r="I5534">
        <v>193.90799999999999</v>
      </c>
      <c r="K5534">
        <v>193.90799999999999</v>
      </c>
    </row>
    <row r="5535" spans="1:12" x14ac:dyDescent="0.3">
      <c r="A5535">
        <v>193.94300000000001</v>
      </c>
      <c r="I5535">
        <v>193.94300000000001</v>
      </c>
      <c r="K5535">
        <v>193.94300000000001</v>
      </c>
    </row>
    <row r="5536" spans="1:12" x14ac:dyDescent="0.3">
      <c r="A5536">
        <v>193.97800000000001</v>
      </c>
      <c r="I5536">
        <v>193.97800000000001</v>
      </c>
      <c r="K5536">
        <v>193.97800000000001</v>
      </c>
    </row>
    <row r="5537" spans="1:12" x14ac:dyDescent="0.3">
      <c r="A5537">
        <v>194.01300000000001</v>
      </c>
      <c r="I5537">
        <v>194.01300000000001</v>
      </c>
      <c r="K5537">
        <v>194.01300000000001</v>
      </c>
    </row>
    <row r="5538" spans="1:12" x14ac:dyDescent="0.3">
      <c r="A5538">
        <v>194.048</v>
      </c>
      <c r="B5538" s="1">
        <v>-5.901E-2</v>
      </c>
      <c r="C5538">
        <v>-0.313</v>
      </c>
      <c r="D5538">
        <v>0.31900000000000001</v>
      </c>
      <c r="E5538">
        <v>-100.7</v>
      </c>
      <c r="F5538">
        <v>-2.2999999999999998</v>
      </c>
      <c r="G5538" s="1">
        <v>1.3129999999999999E-2</v>
      </c>
      <c r="H5538" s="1">
        <v>8.6139999999999999E-5</v>
      </c>
      <c r="I5538">
        <v>194.048</v>
      </c>
      <c r="J5538" s="1">
        <v>4.4099999999999999E-3</v>
      </c>
      <c r="K5538">
        <v>194.048</v>
      </c>
      <c r="L5538" s="1">
        <v>2.8940000000000001E-5</v>
      </c>
    </row>
    <row r="5539" spans="1:12" x14ac:dyDescent="0.3">
      <c r="A5539">
        <v>194.083</v>
      </c>
      <c r="I5539">
        <v>194.083</v>
      </c>
      <c r="K5539">
        <v>194.083</v>
      </c>
    </row>
    <row r="5540" spans="1:12" x14ac:dyDescent="0.3">
      <c r="A5540">
        <v>194.11799999999999</v>
      </c>
      <c r="I5540">
        <v>194.11799999999999</v>
      </c>
      <c r="K5540">
        <v>194.11799999999999</v>
      </c>
    </row>
    <row r="5541" spans="1:12" x14ac:dyDescent="0.3">
      <c r="A5541">
        <v>194.15299999999999</v>
      </c>
      <c r="I5541">
        <v>194.15299999999999</v>
      </c>
      <c r="K5541">
        <v>194.15299999999999</v>
      </c>
    </row>
    <row r="5542" spans="1:12" x14ac:dyDescent="0.3">
      <c r="A5542">
        <v>194.18799999999999</v>
      </c>
      <c r="I5542">
        <v>194.18799999999999</v>
      </c>
      <c r="K5542">
        <v>194.18799999999999</v>
      </c>
    </row>
    <row r="5543" spans="1:12" x14ac:dyDescent="0.3">
      <c r="A5543">
        <v>194.22300000000001</v>
      </c>
      <c r="B5543" s="1">
        <v>-6.1210000000000001E-2</v>
      </c>
      <c r="C5543">
        <v>-0.314</v>
      </c>
      <c r="D5543">
        <v>0.31900000000000001</v>
      </c>
      <c r="E5543">
        <v>-101</v>
      </c>
      <c r="F5543">
        <v>-2.1</v>
      </c>
      <c r="G5543" s="1">
        <v>1.2120000000000001E-2</v>
      </c>
      <c r="H5543" s="1">
        <v>7.3449999999999996E-5</v>
      </c>
      <c r="I5543">
        <v>194.22300000000001</v>
      </c>
      <c r="J5543" s="1">
        <v>4.0720000000000001E-3</v>
      </c>
      <c r="K5543">
        <v>194.22300000000001</v>
      </c>
      <c r="L5543" s="1">
        <v>2.4680000000000001E-5</v>
      </c>
    </row>
    <row r="5544" spans="1:12" x14ac:dyDescent="0.3">
      <c r="A5544">
        <v>194.25800000000001</v>
      </c>
      <c r="I5544">
        <v>194.25800000000001</v>
      </c>
      <c r="K5544">
        <v>194.25800000000001</v>
      </c>
    </row>
    <row r="5545" spans="1:12" x14ac:dyDescent="0.3">
      <c r="A5545">
        <v>194.29300000000001</v>
      </c>
      <c r="I5545">
        <v>194.29300000000001</v>
      </c>
      <c r="K5545">
        <v>194.29300000000001</v>
      </c>
    </row>
    <row r="5546" spans="1:12" x14ac:dyDescent="0.3">
      <c r="A5546">
        <v>194.328</v>
      </c>
      <c r="I5546">
        <v>194.328</v>
      </c>
      <c r="K5546">
        <v>194.328</v>
      </c>
    </row>
    <row r="5547" spans="1:12" x14ac:dyDescent="0.3">
      <c r="A5547">
        <v>194.364</v>
      </c>
      <c r="I5547">
        <v>194.364</v>
      </c>
      <c r="K5547">
        <v>194.364</v>
      </c>
    </row>
    <row r="5548" spans="1:12" x14ac:dyDescent="0.3">
      <c r="A5548">
        <v>194.399</v>
      </c>
      <c r="B5548" s="1">
        <v>-6.3039999999999999E-2</v>
      </c>
      <c r="C5548">
        <v>-0.313</v>
      </c>
      <c r="D5548">
        <v>0.31900000000000001</v>
      </c>
      <c r="E5548">
        <v>-101.4</v>
      </c>
      <c r="F5548">
        <v>-1.6</v>
      </c>
      <c r="G5548" s="1">
        <v>8.7709999999999993E-3</v>
      </c>
      <c r="H5548" s="1">
        <v>3.8460000000000001E-5</v>
      </c>
      <c r="I5548">
        <v>194.399</v>
      </c>
      <c r="J5548" s="1">
        <v>2.947E-3</v>
      </c>
      <c r="K5548">
        <v>194.399</v>
      </c>
      <c r="L5548" s="1">
        <v>1.292E-5</v>
      </c>
    </row>
    <row r="5549" spans="1:12" x14ac:dyDescent="0.3">
      <c r="A5549">
        <v>194.434</v>
      </c>
      <c r="I5549">
        <v>194.434</v>
      </c>
      <c r="K5549">
        <v>194.434</v>
      </c>
    </row>
    <row r="5550" spans="1:12" x14ac:dyDescent="0.3">
      <c r="A5550">
        <v>194.46899999999999</v>
      </c>
      <c r="I5550">
        <v>194.46899999999999</v>
      </c>
      <c r="K5550">
        <v>194.46899999999999</v>
      </c>
    </row>
    <row r="5551" spans="1:12" x14ac:dyDescent="0.3">
      <c r="A5551">
        <v>194.50399999999999</v>
      </c>
      <c r="I5551">
        <v>194.50399999999999</v>
      </c>
      <c r="K5551">
        <v>194.50399999999999</v>
      </c>
    </row>
    <row r="5552" spans="1:12" x14ac:dyDescent="0.3">
      <c r="A5552">
        <v>194.53899999999999</v>
      </c>
      <c r="I5552">
        <v>194.53899999999999</v>
      </c>
      <c r="K5552">
        <v>194.53899999999999</v>
      </c>
    </row>
    <row r="5553" spans="1:12" x14ac:dyDescent="0.3">
      <c r="A5553">
        <v>194.57400000000001</v>
      </c>
      <c r="B5553" s="1">
        <v>-6.4130000000000006E-2</v>
      </c>
      <c r="C5553">
        <v>-0.313</v>
      </c>
      <c r="D5553">
        <v>0.32</v>
      </c>
      <c r="E5553">
        <v>-101.6</v>
      </c>
      <c r="F5553">
        <v>-0.8</v>
      </c>
      <c r="G5553" s="1">
        <v>4.6839999999999998E-3</v>
      </c>
      <c r="H5553" s="1">
        <v>1.097E-5</v>
      </c>
      <c r="I5553">
        <v>194.57400000000001</v>
      </c>
      <c r="J5553" s="1">
        <v>1.5740000000000001E-3</v>
      </c>
      <c r="K5553">
        <v>194.57400000000001</v>
      </c>
      <c r="L5553" s="1">
        <v>3.6849999999999999E-6</v>
      </c>
    </row>
    <row r="5554" spans="1:12" x14ac:dyDescent="0.3">
      <c r="A5554">
        <v>194.60900000000001</v>
      </c>
      <c r="I5554">
        <v>194.60900000000001</v>
      </c>
      <c r="K5554">
        <v>194.60900000000001</v>
      </c>
    </row>
    <row r="5555" spans="1:12" x14ac:dyDescent="0.3">
      <c r="A5555">
        <v>194.64400000000001</v>
      </c>
      <c r="I5555">
        <v>194.64400000000001</v>
      </c>
      <c r="K5555">
        <v>194.64400000000001</v>
      </c>
    </row>
    <row r="5556" spans="1:12" x14ac:dyDescent="0.3">
      <c r="A5556">
        <v>194.679</v>
      </c>
      <c r="I5556">
        <v>194.679</v>
      </c>
      <c r="K5556">
        <v>194.679</v>
      </c>
    </row>
    <row r="5557" spans="1:12" x14ac:dyDescent="0.3">
      <c r="A5557">
        <v>194.714</v>
      </c>
      <c r="I5557">
        <v>194.714</v>
      </c>
      <c r="K5557">
        <v>194.714</v>
      </c>
    </row>
    <row r="5558" spans="1:12" x14ac:dyDescent="0.3">
      <c r="A5558">
        <v>194.749</v>
      </c>
      <c r="B5558" s="1">
        <v>-6.4600000000000005E-2</v>
      </c>
      <c r="C5558">
        <v>-0.313</v>
      </c>
      <c r="D5558">
        <v>0.32</v>
      </c>
      <c r="E5558">
        <v>-101.7</v>
      </c>
      <c r="F5558">
        <v>-0.1</v>
      </c>
      <c r="G5558" s="1">
        <v>6.7469999999999997E-4</v>
      </c>
      <c r="H5558" s="1">
        <v>2.276E-7</v>
      </c>
      <c r="I5558">
        <v>194.749</v>
      </c>
      <c r="J5558" s="1">
        <v>2.2670000000000001E-4</v>
      </c>
      <c r="K5558">
        <v>194.749</v>
      </c>
      <c r="L5558" s="1">
        <v>7.6469999999999996E-8</v>
      </c>
    </row>
    <row r="5559" spans="1:12" x14ac:dyDescent="0.3">
      <c r="A5559">
        <v>194.78399999999999</v>
      </c>
      <c r="I5559">
        <v>194.78399999999999</v>
      </c>
      <c r="K5559">
        <v>194.78399999999999</v>
      </c>
    </row>
    <row r="5560" spans="1:12" x14ac:dyDescent="0.3">
      <c r="A5560">
        <v>194.81899999999999</v>
      </c>
      <c r="I5560">
        <v>194.81899999999999</v>
      </c>
      <c r="K5560">
        <v>194.81899999999999</v>
      </c>
    </row>
    <row r="5561" spans="1:12" x14ac:dyDescent="0.3">
      <c r="A5561">
        <v>194.85400000000001</v>
      </c>
      <c r="I5561">
        <v>194.85400000000001</v>
      </c>
      <c r="K5561">
        <v>194.85400000000001</v>
      </c>
    </row>
    <row r="5562" spans="1:12" x14ac:dyDescent="0.3">
      <c r="A5562">
        <v>194.88900000000001</v>
      </c>
      <c r="I5562">
        <v>194.88900000000001</v>
      </c>
      <c r="K5562">
        <v>194.88900000000001</v>
      </c>
    </row>
    <row r="5563" spans="1:12" x14ac:dyDescent="0.3">
      <c r="A5563">
        <v>194.92400000000001</v>
      </c>
      <c r="B5563" s="1">
        <v>-6.4329999999999998E-2</v>
      </c>
      <c r="C5563">
        <v>-0.314</v>
      </c>
      <c r="D5563">
        <v>0.32</v>
      </c>
      <c r="E5563">
        <v>-101.6</v>
      </c>
      <c r="F5563">
        <v>0.6</v>
      </c>
      <c r="G5563" s="1">
        <v>3.1220000000000002E-3</v>
      </c>
      <c r="H5563" s="1">
        <v>4.8740000000000003E-6</v>
      </c>
      <c r="I5563">
        <v>194.92400000000001</v>
      </c>
      <c r="J5563" s="1">
        <v>1.049E-3</v>
      </c>
      <c r="K5563">
        <v>194.92400000000001</v>
      </c>
      <c r="L5563" s="1">
        <v>1.638E-6</v>
      </c>
    </row>
    <row r="5564" spans="1:12" x14ac:dyDescent="0.3">
      <c r="A5564">
        <v>194.96</v>
      </c>
      <c r="I5564">
        <v>194.96</v>
      </c>
      <c r="K5564">
        <v>194.96</v>
      </c>
    </row>
    <row r="5565" spans="1:12" x14ac:dyDescent="0.3">
      <c r="A5565">
        <v>194.995</v>
      </c>
      <c r="I5565">
        <v>194.995</v>
      </c>
      <c r="K5565">
        <v>194.995</v>
      </c>
    </row>
    <row r="5566" spans="1:12" x14ac:dyDescent="0.3">
      <c r="A5566">
        <v>195.03</v>
      </c>
      <c r="I5566">
        <v>195.03</v>
      </c>
      <c r="K5566">
        <v>195.03</v>
      </c>
    </row>
    <row r="5567" spans="1:12" x14ac:dyDescent="0.3">
      <c r="A5567">
        <v>195.065</v>
      </c>
      <c r="I5567">
        <v>195.065</v>
      </c>
      <c r="K5567">
        <v>195.065</v>
      </c>
    </row>
    <row r="5568" spans="1:12" x14ac:dyDescent="0.3">
      <c r="A5568">
        <v>195.1</v>
      </c>
      <c r="B5568" s="1">
        <v>-6.3570000000000002E-2</v>
      </c>
      <c r="C5568">
        <v>-0.313</v>
      </c>
      <c r="D5568">
        <v>0.32</v>
      </c>
      <c r="E5568">
        <v>-101.5</v>
      </c>
      <c r="F5568">
        <v>1.3</v>
      </c>
      <c r="G5568" s="1">
        <v>7.1479999999999998E-3</v>
      </c>
      <c r="H5568" s="1">
        <v>2.5539999999999999E-5</v>
      </c>
      <c r="I5568">
        <v>195.1</v>
      </c>
      <c r="J5568" s="1">
        <v>2.4020000000000001E-3</v>
      </c>
      <c r="K5568">
        <v>195.1</v>
      </c>
      <c r="L5568" s="1">
        <v>8.5830000000000007E-6</v>
      </c>
    </row>
    <row r="5569" spans="1:12" x14ac:dyDescent="0.3">
      <c r="A5569">
        <v>195.13499999999999</v>
      </c>
      <c r="I5569">
        <v>195.13499999999999</v>
      </c>
      <c r="K5569">
        <v>195.13499999999999</v>
      </c>
    </row>
    <row r="5570" spans="1:12" x14ac:dyDescent="0.3">
      <c r="A5570">
        <v>195.17</v>
      </c>
      <c r="I5570">
        <v>195.17</v>
      </c>
      <c r="K5570">
        <v>195.17</v>
      </c>
    </row>
    <row r="5571" spans="1:12" x14ac:dyDescent="0.3">
      <c r="A5571">
        <v>195.20500000000001</v>
      </c>
      <c r="I5571">
        <v>195.20500000000001</v>
      </c>
      <c r="K5571">
        <v>195.20500000000001</v>
      </c>
    </row>
    <row r="5572" spans="1:12" x14ac:dyDescent="0.3">
      <c r="A5572">
        <v>195.24</v>
      </c>
      <c r="I5572">
        <v>195.24</v>
      </c>
      <c r="K5572">
        <v>195.24</v>
      </c>
    </row>
    <row r="5573" spans="1:12" x14ac:dyDescent="0.3">
      <c r="A5573">
        <v>195.27500000000001</v>
      </c>
      <c r="B5573" s="1">
        <v>-6.1949999999999998E-2</v>
      </c>
      <c r="C5573">
        <v>-0.313</v>
      </c>
      <c r="D5573">
        <v>0.32</v>
      </c>
      <c r="E5573">
        <v>-101.2</v>
      </c>
      <c r="F5573">
        <v>3</v>
      </c>
      <c r="G5573" s="1">
        <v>1.651E-2</v>
      </c>
      <c r="H5573" s="1">
        <v>1.3640000000000001E-4</v>
      </c>
      <c r="I5573">
        <v>195.27500000000001</v>
      </c>
      <c r="J5573" s="1">
        <v>5.5490000000000001E-3</v>
      </c>
      <c r="K5573">
        <v>195.27500000000001</v>
      </c>
      <c r="L5573" s="1">
        <v>4.5819999999999998E-5</v>
      </c>
    </row>
    <row r="5574" spans="1:12" x14ac:dyDescent="0.3">
      <c r="A5574">
        <v>195.31</v>
      </c>
      <c r="I5574">
        <v>195.31</v>
      </c>
      <c r="K5574">
        <v>195.31</v>
      </c>
    </row>
    <row r="5575" spans="1:12" x14ac:dyDescent="0.3">
      <c r="A5575">
        <v>195.345</v>
      </c>
      <c r="I5575">
        <v>195.345</v>
      </c>
      <c r="K5575">
        <v>195.345</v>
      </c>
    </row>
    <row r="5576" spans="1:12" x14ac:dyDescent="0.3">
      <c r="A5576">
        <v>195.38</v>
      </c>
      <c r="I5576">
        <v>195.38</v>
      </c>
      <c r="K5576">
        <v>195.38</v>
      </c>
    </row>
    <row r="5577" spans="1:12" x14ac:dyDescent="0.3">
      <c r="A5577">
        <v>195.41499999999999</v>
      </c>
      <c r="I5577">
        <v>195.41499999999999</v>
      </c>
      <c r="K5577">
        <v>195.41499999999999</v>
      </c>
    </row>
    <row r="5578" spans="1:12" x14ac:dyDescent="0.3">
      <c r="A5578">
        <v>195.45</v>
      </c>
      <c r="B5578" s="1">
        <v>-4.5039999999999997E-2</v>
      </c>
      <c r="C5578">
        <v>-0.316</v>
      </c>
      <c r="D5578">
        <v>0.31900000000000001</v>
      </c>
      <c r="E5578">
        <v>-98.1</v>
      </c>
      <c r="F5578">
        <v>3.5</v>
      </c>
      <c r="G5578" s="1">
        <v>1.9279999999999999E-2</v>
      </c>
      <c r="H5578" s="1">
        <v>1.8589999999999999E-4</v>
      </c>
      <c r="I5578">
        <v>195.45</v>
      </c>
      <c r="J5578" s="1">
        <v>6.4790000000000004E-3</v>
      </c>
      <c r="K5578">
        <v>195.45</v>
      </c>
      <c r="L5578" s="1">
        <v>6.2470000000000003E-5</v>
      </c>
    </row>
    <row r="5579" spans="1:12" x14ac:dyDescent="0.3">
      <c r="A5579">
        <v>195.48500000000001</v>
      </c>
      <c r="I5579">
        <v>195.48500000000001</v>
      </c>
      <c r="K5579">
        <v>195.48500000000001</v>
      </c>
    </row>
    <row r="5580" spans="1:12" x14ac:dyDescent="0.3">
      <c r="A5580">
        <v>195.52</v>
      </c>
      <c r="I5580">
        <v>195.52</v>
      </c>
      <c r="K5580">
        <v>195.52</v>
      </c>
    </row>
    <row r="5581" spans="1:12" x14ac:dyDescent="0.3">
      <c r="A5581">
        <v>195.55600000000001</v>
      </c>
      <c r="I5581">
        <v>195.55600000000001</v>
      </c>
      <c r="K5581">
        <v>195.55600000000001</v>
      </c>
    </row>
    <row r="5582" spans="1:12" x14ac:dyDescent="0.3">
      <c r="A5582">
        <v>195.59100000000001</v>
      </c>
      <c r="I5582">
        <v>195.59100000000001</v>
      </c>
      <c r="K5582">
        <v>195.59100000000001</v>
      </c>
    </row>
    <row r="5583" spans="1:12" x14ac:dyDescent="0.3">
      <c r="A5583">
        <v>195.626</v>
      </c>
      <c r="B5583" s="1">
        <v>-4.0329999999999998E-2</v>
      </c>
      <c r="C5583">
        <v>-0.316</v>
      </c>
      <c r="D5583">
        <v>0.31900000000000001</v>
      </c>
      <c r="E5583">
        <v>-97.3</v>
      </c>
      <c r="F5583">
        <v>4.8</v>
      </c>
      <c r="G5583" s="1">
        <v>2.6929999999999999E-2</v>
      </c>
      <c r="H5583" s="1">
        <v>3.6259999999999998E-4</v>
      </c>
      <c r="I5583">
        <v>195.626</v>
      </c>
      <c r="J5583" s="1">
        <v>9.0480000000000005E-3</v>
      </c>
      <c r="K5583">
        <v>195.626</v>
      </c>
      <c r="L5583" s="1">
        <v>1.2180000000000001E-4</v>
      </c>
    </row>
    <row r="5584" spans="1:12" x14ac:dyDescent="0.3">
      <c r="A5584">
        <v>195.661</v>
      </c>
      <c r="I5584">
        <v>195.661</v>
      </c>
      <c r="K5584">
        <v>195.661</v>
      </c>
    </row>
    <row r="5585" spans="1:12" x14ac:dyDescent="0.3">
      <c r="A5585">
        <v>195.696</v>
      </c>
      <c r="I5585">
        <v>195.696</v>
      </c>
      <c r="K5585">
        <v>195.696</v>
      </c>
    </row>
    <row r="5586" spans="1:12" x14ac:dyDescent="0.3">
      <c r="A5586">
        <v>195.73099999999999</v>
      </c>
      <c r="I5586">
        <v>195.73099999999999</v>
      </c>
      <c r="K5586">
        <v>195.73099999999999</v>
      </c>
    </row>
    <row r="5587" spans="1:12" x14ac:dyDescent="0.3">
      <c r="A5587">
        <v>195.76599999999999</v>
      </c>
      <c r="I5587">
        <v>195.76599999999999</v>
      </c>
      <c r="K5587">
        <v>195.76599999999999</v>
      </c>
    </row>
    <row r="5588" spans="1:12" x14ac:dyDescent="0.3">
      <c r="A5588">
        <v>195.80099999999999</v>
      </c>
      <c r="B5588" s="1">
        <v>-3.6179999999999997E-2</v>
      </c>
      <c r="C5588">
        <v>-0.317</v>
      </c>
      <c r="D5588">
        <v>0.31900000000000001</v>
      </c>
      <c r="E5588">
        <v>-96.5</v>
      </c>
      <c r="F5588">
        <v>4.9000000000000004</v>
      </c>
      <c r="G5588" s="1">
        <v>2.7099999999999999E-2</v>
      </c>
      <c r="H5588" s="1">
        <v>3.6729999999999998E-4</v>
      </c>
      <c r="I5588">
        <v>195.80099999999999</v>
      </c>
      <c r="J5588" s="1">
        <v>9.1070000000000005E-3</v>
      </c>
      <c r="K5588">
        <v>195.80099999999999</v>
      </c>
      <c r="L5588" s="1">
        <v>1.2339999999999999E-4</v>
      </c>
    </row>
    <row r="5589" spans="1:12" x14ac:dyDescent="0.3">
      <c r="A5589">
        <v>195.83600000000001</v>
      </c>
      <c r="I5589">
        <v>195.83600000000001</v>
      </c>
      <c r="K5589">
        <v>195.83600000000001</v>
      </c>
    </row>
    <row r="5590" spans="1:12" x14ac:dyDescent="0.3">
      <c r="A5590">
        <v>195.87100000000001</v>
      </c>
      <c r="I5590">
        <v>195.87100000000001</v>
      </c>
      <c r="K5590">
        <v>195.87100000000001</v>
      </c>
    </row>
    <row r="5591" spans="1:12" x14ac:dyDescent="0.3">
      <c r="A5591">
        <v>195.90600000000001</v>
      </c>
      <c r="I5591">
        <v>195.90600000000001</v>
      </c>
      <c r="K5591">
        <v>195.90600000000001</v>
      </c>
    </row>
    <row r="5592" spans="1:12" x14ac:dyDescent="0.3">
      <c r="A5592">
        <v>195.941</v>
      </c>
      <c r="I5592">
        <v>195.941</v>
      </c>
      <c r="K5592">
        <v>195.941</v>
      </c>
    </row>
    <row r="5593" spans="1:12" x14ac:dyDescent="0.3">
      <c r="A5593">
        <v>195.976</v>
      </c>
      <c r="B5593" s="1">
        <v>-3.1370000000000002E-2</v>
      </c>
      <c r="C5593">
        <v>-0.318</v>
      </c>
      <c r="D5593">
        <v>0.31900000000000001</v>
      </c>
      <c r="E5593">
        <v>-95.6</v>
      </c>
      <c r="F5593">
        <v>5.3</v>
      </c>
      <c r="G5593" s="1">
        <v>2.938E-2</v>
      </c>
      <c r="H5593" s="1">
        <v>4.3150000000000003E-4</v>
      </c>
      <c r="I5593">
        <v>195.976</v>
      </c>
      <c r="J5593" s="1">
        <v>9.8709999999999996E-3</v>
      </c>
      <c r="K5593">
        <v>195.976</v>
      </c>
      <c r="L5593" s="1">
        <v>1.45E-4</v>
      </c>
    </row>
    <row r="5594" spans="1:12" x14ac:dyDescent="0.3">
      <c r="A5594">
        <v>196.011</v>
      </c>
      <c r="I5594">
        <v>196.011</v>
      </c>
      <c r="K5594">
        <v>196.011</v>
      </c>
    </row>
    <row r="5595" spans="1:12" x14ac:dyDescent="0.3">
      <c r="A5595">
        <v>196.04599999999999</v>
      </c>
      <c r="I5595">
        <v>196.04599999999999</v>
      </c>
      <c r="K5595">
        <v>196.04599999999999</v>
      </c>
    </row>
    <row r="5596" spans="1:12" x14ac:dyDescent="0.3">
      <c r="A5596">
        <v>196.08099999999999</v>
      </c>
      <c r="I5596">
        <v>196.08099999999999</v>
      </c>
      <c r="K5596">
        <v>196.08099999999999</v>
      </c>
    </row>
    <row r="5597" spans="1:12" x14ac:dyDescent="0.3">
      <c r="A5597">
        <v>196.11600000000001</v>
      </c>
      <c r="I5597">
        <v>196.11600000000001</v>
      </c>
      <c r="K5597">
        <v>196.11600000000001</v>
      </c>
    </row>
    <row r="5598" spans="1:12" x14ac:dyDescent="0.3">
      <c r="A5598">
        <v>196.15199999999999</v>
      </c>
      <c r="B5598" s="1">
        <v>-2.6429999999999999E-2</v>
      </c>
      <c r="C5598">
        <v>-0.318</v>
      </c>
      <c r="D5598">
        <v>0.31900000000000001</v>
      </c>
      <c r="E5598">
        <v>-94.8</v>
      </c>
      <c r="F5598">
        <v>5.7</v>
      </c>
      <c r="G5598" s="1">
        <v>3.1699999999999999E-2</v>
      </c>
      <c r="H5598" s="1">
        <v>5.0250000000000002E-4</v>
      </c>
      <c r="I5598">
        <v>196.15199999999999</v>
      </c>
      <c r="J5598" s="1">
        <v>1.065E-2</v>
      </c>
      <c r="K5598">
        <v>196.15199999999999</v>
      </c>
      <c r="L5598" s="1">
        <v>1.6880000000000001E-4</v>
      </c>
    </row>
    <row r="5599" spans="1:12" x14ac:dyDescent="0.3">
      <c r="A5599">
        <v>196.18700000000001</v>
      </c>
      <c r="I5599">
        <v>196.18700000000001</v>
      </c>
      <c r="K5599">
        <v>196.18700000000001</v>
      </c>
    </row>
    <row r="5600" spans="1:12" x14ac:dyDescent="0.3">
      <c r="A5600">
        <v>196.22200000000001</v>
      </c>
      <c r="I5600">
        <v>196.22200000000001</v>
      </c>
      <c r="K5600">
        <v>196.22200000000001</v>
      </c>
    </row>
    <row r="5601" spans="1:12" x14ac:dyDescent="0.3">
      <c r="A5601">
        <v>196.25700000000001</v>
      </c>
      <c r="I5601">
        <v>196.25700000000001</v>
      </c>
      <c r="K5601">
        <v>196.25700000000001</v>
      </c>
    </row>
    <row r="5602" spans="1:12" x14ac:dyDescent="0.3">
      <c r="A5602">
        <v>196.292</v>
      </c>
      <c r="I5602">
        <v>196.292</v>
      </c>
      <c r="K5602">
        <v>196.292</v>
      </c>
    </row>
    <row r="5603" spans="1:12" x14ac:dyDescent="0.3">
      <c r="A5603">
        <v>196.327</v>
      </c>
      <c r="B5603" s="1">
        <v>-1.661E-2</v>
      </c>
      <c r="C5603">
        <v>-0.318</v>
      </c>
      <c r="D5603">
        <v>0.318</v>
      </c>
      <c r="E5603">
        <v>-93</v>
      </c>
      <c r="F5603">
        <v>5.7</v>
      </c>
      <c r="G5603" s="1">
        <v>3.1820000000000001E-2</v>
      </c>
      <c r="H5603" s="1">
        <v>5.0620000000000005E-4</v>
      </c>
      <c r="I5603">
        <v>196.327</v>
      </c>
      <c r="J5603" s="1">
        <v>1.069E-2</v>
      </c>
      <c r="K5603">
        <v>196.327</v>
      </c>
      <c r="L5603" s="1">
        <v>1.7009999999999999E-4</v>
      </c>
    </row>
    <row r="5604" spans="1:12" x14ac:dyDescent="0.3">
      <c r="A5604">
        <v>196.36199999999999</v>
      </c>
      <c r="I5604">
        <v>196.36199999999999</v>
      </c>
      <c r="K5604">
        <v>196.36199999999999</v>
      </c>
    </row>
    <row r="5605" spans="1:12" x14ac:dyDescent="0.3">
      <c r="A5605">
        <v>196.39699999999999</v>
      </c>
      <c r="I5605">
        <v>196.39699999999999</v>
      </c>
      <c r="K5605">
        <v>196.39699999999999</v>
      </c>
    </row>
    <row r="5606" spans="1:12" x14ac:dyDescent="0.3">
      <c r="A5606">
        <v>196.43199999999999</v>
      </c>
      <c r="I5606">
        <v>196.43199999999999</v>
      </c>
      <c r="K5606">
        <v>196.43199999999999</v>
      </c>
    </row>
    <row r="5607" spans="1:12" x14ac:dyDescent="0.3">
      <c r="A5607">
        <v>196.46700000000001</v>
      </c>
      <c r="I5607">
        <v>196.46700000000001</v>
      </c>
      <c r="K5607">
        <v>196.46700000000001</v>
      </c>
    </row>
    <row r="5608" spans="1:12" x14ac:dyDescent="0.3">
      <c r="A5608">
        <v>196.50200000000001</v>
      </c>
      <c r="B5608" s="1">
        <v>-1.1610000000000001E-2</v>
      </c>
      <c r="C5608">
        <v>-0.318</v>
      </c>
      <c r="D5608">
        <v>0.318</v>
      </c>
      <c r="E5608">
        <v>-92.1</v>
      </c>
      <c r="F5608">
        <v>5.6</v>
      </c>
      <c r="G5608" s="1">
        <v>3.1419999999999997E-2</v>
      </c>
      <c r="H5608" s="1">
        <v>4.9359999999999996E-4</v>
      </c>
      <c r="I5608">
        <v>196.50200000000001</v>
      </c>
      <c r="J5608" s="1">
        <v>1.056E-2</v>
      </c>
      <c r="K5608">
        <v>196.50200000000001</v>
      </c>
      <c r="L5608" s="1">
        <v>1.6579999999999999E-4</v>
      </c>
    </row>
    <row r="5609" spans="1:12" x14ac:dyDescent="0.3">
      <c r="A5609">
        <v>196.53700000000001</v>
      </c>
      <c r="I5609">
        <v>196.53700000000001</v>
      </c>
      <c r="K5609">
        <v>196.53700000000001</v>
      </c>
    </row>
    <row r="5610" spans="1:12" x14ac:dyDescent="0.3">
      <c r="A5610">
        <v>196.572</v>
      </c>
      <c r="I5610">
        <v>196.572</v>
      </c>
      <c r="K5610">
        <v>196.572</v>
      </c>
    </row>
    <row r="5611" spans="1:12" x14ac:dyDescent="0.3">
      <c r="A5611">
        <v>196.607</v>
      </c>
      <c r="I5611">
        <v>196.607</v>
      </c>
      <c r="K5611">
        <v>196.607</v>
      </c>
    </row>
    <row r="5612" spans="1:12" x14ac:dyDescent="0.3">
      <c r="A5612">
        <v>196.642</v>
      </c>
      <c r="I5612">
        <v>196.642</v>
      </c>
      <c r="K5612">
        <v>196.642</v>
      </c>
    </row>
    <row r="5613" spans="1:12" x14ac:dyDescent="0.3">
      <c r="A5613">
        <v>196.67699999999999</v>
      </c>
      <c r="B5613" s="1">
        <v>-6.1640000000000002E-3</v>
      </c>
      <c r="C5613">
        <v>-0.318</v>
      </c>
      <c r="D5613">
        <v>0.318</v>
      </c>
      <c r="E5613">
        <v>-91.1</v>
      </c>
      <c r="F5613">
        <v>5.6</v>
      </c>
      <c r="G5613" s="1">
        <v>3.117E-2</v>
      </c>
      <c r="H5613" s="1">
        <v>4.8559999999999999E-4</v>
      </c>
      <c r="I5613">
        <v>196.67699999999999</v>
      </c>
      <c r="J5613" s="1">
        <v>1.047E-2</v>
      </c>
      <c r="K5613">
        <v>196.67699999999999</v>
      </c>
      <c r="L5613" s="1">
        <v>1.6320000000000001E-4</v>
      </c>
    </row>
    <row r="5614" spans="1:12" x14ac:dyDescent="0.3">
      <c r="A5614">
        <v>196.71199999999999</v>
      </c>
      <c r="I5614">
        <v>196.71199999999999</v>
      </c>
      <c r="K5614">
        <v>196.71199999999999</v>
      </c>
    </row>
    <row r="5615" spans="1:12" x14ac:dyDescent="0.3">
      <c r="A5615">
        <v>196.74799999999999</v>
      </c>
      <c r="I5615">
        <v>196.74799999999999</v>
      </c>
      <c r="K5615">
        <v>196.74799999999999</v>
      </c>
    </row>
    <row r="5616" spans="1:12" x14ac:dyDescent="0.3">
      <c r="A5616">
        <v>196.78299999999999</v>
      </c>
      <c r="I5616">
        <v>196.78299999999999</v>
      </c>
      <c r="K5616">
        <v>196.78299999999999</v>
      </c>
    </row>
    <row r="5617" spans="1:12" x14ac:dyDescent="0.3">
      <c r="A5617">
        <v>196.81800000000001</v>
      </c>
      <c r="I5617">
        <v>196.81800000000001</v>
      </c>
      <c r="K5617">
        <v>196.81800000000001</v>
      </c>
    </row>
    <row r="5618" spans="1:12" x14ac:dyDescent="0.3">
      <c r="A5618">
        <v>196.85300000000001</v>
      </c>
      <c r="B5618" s="1">
        <v>2.9120000000000001E-3</v>
      </c>
      <c r="C5618">
        <v>-0.317</v>
      </c>
      <c r="D5618">
        <v>0.317</v>
      </c>
      <c r="E5618">
        <v>-89.5</v>
      </c>
      <c r="F5618">
        <v>5.5</v>
      </c>
      <c r="G5618" s="1">
        <v>3.0710000000000001E-2</v>
      </c>
      <c r="H5618" s="1">
        <v>4.7169999999999997E-4</v>
      </c>
      <c r="I5618">
        <v>196.85300000000001</v>
      </c>
      <c r="J5618" s="1">
        <v>1.0319999999999999E-2</v>
      </c>
      <c r="K5618">
        <v>196.85300000000001</v>
      </c>
      <c r="L5618" s="1">
        <v>1.585E-4</v>
      </c>
    </row>
    <row r="5619" spans="1:12" x14ac:dyDescent="0.3">
      <c r="A5619">
        <v>196.88800000000001</v>
      </c>
      <c r="I5619">
        <v>196.88800000000001</v>
      </c>
      <c r="K5619">
        <v>196.88800000000001</v>
      </c>
    </row>
    <row r="5620" spans="1:12" x14ac:dyDescent="0.3">
      <c r="A5620">
        <v>196.923</v>
      </c>
      <c r="I5620">
        <v>196.923</v>
      </c>
      <c r="K5620">
        <v>196.923</v>
      </c>
    </row>
    <row r="5621" spans="1:12" x14ac:dyDescent="0.3">
      <c r="A5621">
        <v>196.958</v>
      </c>
      <c r="I5621">
        <v>196.958</v>
      </c>
      <c r="K5621">
        <v>196.958</v>
      </c>
    </row>
    <row r="5622" spans="1:12" x14ac:dyDescent="0.3">
      <c r="A5622">
        <v>196.99299999999999</v>
      </c>
      <c r="I5622">
        <v>196.99299999999999</v>
      </c>
      <c r="K5622">
        <v>196.99299999999999</v>
      </c>
    </row>
    <row r="5623" spans="1:12" x14ac:dyDescent="0.3">
      <c r="A5623">
        <v>197.02799999999999</v>
      </c>
      <c r="B5623" s="1">
        <v>8.1419999999999999E-3</v>
      </c>
      <c r="C5623">
        <v>-0.317</v>
      </c>
      <c r="D5623">
        <v>0.317</v>
      </c>
      <c r="E5623">
        <v>-88.5</v>
      </c>
      <c r="F5623">
        <v>5.2</v>
      </c>
      <c r="G5623" s="1">
        <v>2.904E-2</v>
      </c>
      <c r="H5623" s="1">
        <v>4.216E-4</v>
      </c>
      <c r="I5623">
        <v>197.02799999999999</v>
      </c>
      <c r="J5623" s="1">
        <v>9.757E-3</v>
      </c>
      <c r="K5623">
        <v>197.02799999999999</v>
      </c>
      <c r="L5623" s="1">
        <v>1.417E-4</v>
      </c>
    </row>
    <row r="5624" spans="1:12" x14ac:dyDescent="0.3">
      <c r="A5624">
        <v>197.06299999999999</v>
      </c>
      <c r="I5624">
        <v>197.06299999999999</v>
      </c>
      <c r="K5624">
        <v>197.06299999999999</v>
      </c>
    </row>
    <row r="5625" spans="1:12" x14ac:dyDescent="0.3">
      <c r="A5625">
        <v>197.09800000000001</v>
      </c>
      <c r="I5625">
        <v>197.09800000000001</v>
      </c>
      <c r="K5625">
        <v>197.09800000000001</v>
      </c>
    </row>
    <row r="5626" spans="1:12" x14ac:dyDescent="0.3">
      <c r="A5626">
        <v>197.13300000000001</v>
      </c>
      <c r="I5626">
        <v>197.13300000000001</v>
      </c>
      <c r="K5626">
        <v>197.13300000000001</v>
      </c>
    </row>
    <row r="5627" spans="1:12" x14ac:dyDescent="0.3">
      <c r="A5627">
        <v>197.16800000000001</v>
      </c>
      <c r="I5627">
        <v>197.16800000000001</v>
      </c>
      <c r="K5627">
        <v>197.16800000000001</v>
      </c>
    </row>
    <row r="5628" spans="1:12" x14ac:dyDescent="0.3">
      <c r="A5628">
        <v>197.203</v>
      </c>
      <c r="B5628" s="1">
        <v>1.257E-2</v>
      </c>
      <c r="C5628">
        <v>-0.317</v>
      </c>
      <c r="D5628">
        <v>0.317</v>
      </c>
      <c r="E5628">
        <v>-87.7</v>
      </c>
      <c r="F5628">
        <v>4.9000000000000004</v>
      </c>
      <c r="G5628" s="1">
        <v>2.7009999999999999E-2</v>
      </c>
      <c r="H5628" s="1">
        <v>3.6479999999999998E-4</v>
      </c>
      <c r="I5628">
        <v>197.203</v>
      </c>
      <c r="J5628" s="1">
        <v>9.0760000000000007E-3</v>
      </c>
      <c r="K5628">
        <v>197.203</v>
      </c>
      <c r="L5628" s="1">
        <v>1.226E-4</v>
      </c>
    </row>
    <row r="5629" spans="1:12" x14ac:dyDescent="0.3">
      <c r="A5629">
        <v>197.238</v>
      </c>
      <c r="I5629">
        <v>197.238</v>
      </c>
      <c r="K5629">
        <v>197.238</v>
      </c>
    </row>
    <row r="5630" spans="1:12" x14ac:dyDescent="0.3">
      <c r="A5630">
        <v>197.273</v>
      </c>
      <c r="I5630">
        <v>197.273</v>
      </c>
      <c r="K5630">
        <v>197.273</v>
      </c>
    </row>
    <row r="5631" spans="1:12" x14ac:dyDescent="0.3">
      <c r="A5631">
        <v>197.30799999999999</v>
      </c>
      <c r="I5631">
        <v>197.30799999999999</v>
      </c>
      <c r="K5631">
        <v>197.30799999999999</v>
      </c>
    </row>
    <row r="5632" spans="1:12" x14ac:dyDescent="0.3">
      <c r="A5632">
        <v>197.34399999999999</v>
      </c>
      <c r="I5632">
        <v>197.34399999999999</v>
      </c>
      <c r="K5632">
        <v>197.34399999999999</v>
      </c>
    </row>
    <row r="5633" spans="1:12" x14ac:dyDescent="0.3">
      <c r="A5633">
        <v>197.37899999999999</v>
      </c>
      <c r="B5633" s="1">
        <v>1.7129999999999999E-2</v>
      </c>
      <c r="C5633">
        <v>-0.317</v>
      </c>
      <c r="D5633">
        <v>0.317</v>
      </c>
      <c r="E5633">
        <v>-86.9</v>
      </c>
      <c r="F5633">
        <v>4.8</v>
      </c>
      <c r="G5633" s="1">
        <v>2.656E-2</v>
      </c>
      <c r="H5633" s="1">
        <v>3.5280000000000001E-4</v>
      </c>
      <c r="I5633">
        <v>197.37899999999999</v>
      </c>
      <c r="J5633" s="1">
        <v>8.9250000000000006E-3</v>
      </c>
      <c r="K5633">
        <v>197.37899999999999</v>
      </c>
      <c r="L5633" s="1">
        <v>1.1849999999999999E-4</v>
      </c>
    </row>
    <row r="5634" spans="1:12" x14ac:dyDescent="0.3">
      <c r="A5634">
        <v>197.41399999999999</v>
      </c>
      <c r="I5634">
        <v>197.41399999999999</v>
      </c>
      <c r="K5634">
        <v>197.41399999999999</v>
      </c>
    </row>
    <row r="5635" spans="1:12" x14ac:dyDescent="0.3">
      <c r="A5635">
        <v>197.44900000000001</v>
      </c>
      <c r="I5635">
        <v>197.44900000000001</v>
      </c>
      <c r="K5635">
        <v>197.44900000000001</v>
      </c>
    </row>
    <row r="5636" spans="1:12" x14ac:dyDescent="0.3">
      <c r="A5636">
        <v>197.48400000000001</v>
      </c>
      <c r="I5636">
        <v>197.48400000000001</v>
      </c>
      <c r="K5636">
        <v>197.48400000000001</v>
      </c>
    </row>
    <row r="5637" spans="1:12" x14ac:dyDescent="0.3">
      <c r="A5637">
        <v>197.51900000000001</v>
      </c>
      <c r="I5637">
        <v>197.51900000000001</v>
      </c>
      <c r="K5637">
        <v>197.51900000000001</v>
      </c>
    </row>
    <row r="5638" spans="1:12" x14ac:dyDescent="0.3">
      <c r="A5638">
        <v>197.554</v>
      </c>
      <c r="B5638" s="1">
        <v>2.1409999999999998E-2</v>
      </c>
      <c r="C5638">
        <v>-0.317</v>
      </c>
      <c r="D5638">
        <v>0.318</v>
      </c>
      <c r="E5638">
        <v>-86.1</v>
      </c>
      <c r="F5638">
        <v>4.2</v>
      </c>
      <c r="G5638" s="1">
        <v>2.342E-2</v>
      </c>
      <c r="H5638" s="1">
        <v>2.744E-4</v>
      </c>
      <c r="I5638">
        <v>197.554</v>
      </c>
      <c r="J5638" s="1">
        <v>7.8709999999999995E-3</v>
      </c>
      <c r="K5638">
        <v>197.554</v>
      </c>
      <c r="L5638" s="1">
        <v>9.2189999999999997E-5</v>
      </c>
    </row>
    <row r="5639" spans="1:12" x14ac:dyDescent="0.3">
      <c r="A5639">
        <v>197.589</v>
      </c>
      <c r="I5639">
        <v>197.589</v>
      </c>
      <c r="K5639">
        <v>197.589</v>
      </c>
    </row>
    <row r="5640" spans="1:12" x14ac:dyDescent="0.3">
      <c r="A5640">
        <v>197.624</v>
      </c>
      <c r="I5640">
        <v>197.624</v>
      </c>
      <c r="K5640">
        <v>197.624</v>
      </c>
    </row>
    <row r="5641" spans="1:12" x14ac:dyDescent="0.3">
      <c r="A5641">
        <v>197.65899999999999</v>
      </c>
      <c r="I5641">
        <v>197.65899999999999</v>
      </c>
      <c r="K5641">
        <v>197.65899999999999</v>
      </c>
    </row>
    <row r="5642" spans="1:12" x14ac:dyDescent="0.3">
      <c r="A5642">
        <v>197.69399999999999</v>
      </c>
      <c r="I5642">
        <v>197.69399999999999</v>
      </c>
      <c r="K5642">
        <v>197.69399999999999</v>
      </c>
    </row>
    <row r="5643" spans="1:12" x14ac:dyDescent="0.3">
      <c r="A5643">
        <v>197.72900000000001</v>
      </c>
      <c r="B5643" s="1">
        <v>2.8039999999999999E-2</v>
      </c>
      <c r="C5643">
        <v>-0.317</v>
      </c>
      <c r="D5643">
        <v>0.318</v>
      </c>
      <c r="E5643">
        <v>-84.9</v>
      </c>
      <c r="F5643">
        <v>3.6</v>
      </c>
      <c r="G5643" s="1">
        <v>2.0230000000000001E-2</v>
      </c>
      <c r="H5643" s="1">
        <v>2.0460000000000001E-4</v>
      </c>
      <c r="I5643">
        <v>197.72900000000001</v>
      </c>
      <c r="J5643" s="1">
        <v>6.7970000000000001E-3</v>
      </c>
      <c r="K5643">
        <v>197.72900000000001</v>
      </c>
      <c r="L5643" s="1">
        <v>6.8750000000000004E-5</v>
      </c>
    </row>
    <row r="5644" spans="1:12" x14ac:dyDescent="0.3">
      <c r="A5644">
        <v>197.76400000000001</v>
      </c>
      <c r="I5644">
        <v>197.76400000000001</v>
      </c>
      <c r="K5644">
        <v>197.76400000000001</v>
      </c>
    </row>
    <row r="5645" spans="1:12" x14ac:dyDescent="0.3">
      <c r="A5645">
        <v>197.79900000000001</v>
      </c>
      <c r="I5645">
        <v>197.79900000000001</v>
      </c>
      <c r="K5645">
        <v>197.79900000000001</v>
      </c>
    </row>
    <row r="5646" spans="1:12" x14ac:dyDescent="0.3">
      <c r="A5646">
        <v>197.834</v>
      </c>
      <c r="I5646">
        <v>197.834</v>
      </c>
      <c r="K5646">
        <v>197.834</v>
      </c>
    </row>
    <row r="5647" spans="1:12" x14ac:dyDescent="0.3">
      <c r="A5647">
        <v>197.869</v>
      </c>
      <c r="I5647">
        <v>197.869</v>
      </c>
      <c r="K5647">
        <v>197.869</v>
      </c>
    </row>
    <row r="5648" spans="1:12" x14ac:dyDescent="0.3">
      <c r="A5648">
        <v>197.904</v>
      </c>
      <c r="B5648" s="1">
        <v>3.083E-2</v>
      </c>
      <c r="C5648">
        <v>-0.317</v>
      </c>
      <c r="D5648">
        <v>0.318</v>
      </c>
      <c r="E5648">
        <v>-84.4</v>
      </c>
      <c r="F5648">
        <v>2.5</v>
      </c>
      <c r="G5648" s="1">
        <v>1.387E-2</v>
      </c>
      <c r="H5648" s="1">
        <v>9.6130000000000003E-5</v>
      </c>
      <c r="I5648">
        <v>197.904</v>
      </c>
      <c r="J5648" s="1">
        <v>4.6589999999999999E-3</v>
      </c>
      <c r="K5648">
        <v>197.904</v>
      </c>
      <c r="L5648" s="1">
        <v>3.2299999999999999E-5</v>
      </c>
    </row>
    <row r="5649" spans="1:12" x14ac:dyDescent="0.3">
      <c r="A5649">
        <v>197.94</v>
      </c>
      <c r="I5649">
        <v>197.94</v>
      </c>
      <c r="K5649">
        <v>197.94</v>
      </c>
    </row>
    <row r="5650" spans="1:12" x14ac:dyDescent="0.3">
      <c r="A5650">
        <v>197.97499999999999</v>
      </c>
      <c r="I5650">
        <v>197.97499999999999</v>
      </c>
      <c r="K5650">
        <v>197.97499999999999</v>
      </c>
    </row>
    <row r="5651" spans="1:12" x14ac:dyDescent="0.3">
      <c r="A5651">
        <v>198.01</v>
      </c>
      <c r="I5651">
        <v>198.01</v>
      </c>
      <c r="K5651">
        <v>198.01</v>
      </c>
    </row>
    <row r="5652" spans="1:12" x14ac:dyDescent="0.3">
      <c r="A5652">
        <v>198.04499999999999</v>
      </c>
      <c r="I5652">
        <v>198.04499999999999</v>
      </c>
      <c r="K5652">
        <v>198.04499999999999</v>
      </c>
    </row>
    <row r="5653" spans="1:12" x14ac:dyDescent="0.3">
      <c r="A5653">
        <v>198.08</v>
      </c>
      <c r="B5653" s="1">
        <v>3.6330000000000001E-2</v>
      </c>
      <c r="C5653">
        <v>-0.316</v>
      </c>
      <c r="D5653">
        <v>0.318</v>
      </c>
      <c r="E5653">
        <v>-83.4</v>
      </c>
      <c r="F5653">
        <v>2</v>
      </c>
      <c r="G5653" s="1">
        <v>1.095E-2</v>
      </c>
      <c r="H5653" s="1">
        <v>5.9979999999999998E-5</v>
      </c>
      <c r="I5653">
        <v>198.08</v>
      </c>
      <c r="J5653" s="1">
        <v>3.6800000000000001E-3</v>
      </c>
      <c r="K5653">
        <v>198.08</v>
      </c>
      <c r="L5653" s="1">
        <v>2.0149999999999999E-5</v>
      </c>
    </row>
    <row r="5654" spans="1:12" x14ac:dyDescent="0.3">
      <c r="A5654">
        <v>198.11500000000001</v>
      </c>
      <c r="I5654">
        <v>198.11500000000001</v>
      </c>
      <c r="K5654">
        <v>198.11500000000001</v>
      </c>
    </row>
    <row r="5655" spans="1:12" x14ac:dyDescent="0.3">
      <c r="A5655">
        <v>198.15</v>
      </c>
      <c r="I5655">
        <v>198.15</v>
      </c>
      <c r="K5655">
        <v>198.15</v>
      </c>
    </row>
    <row r="5656" spans="1:12" x14ac:dyDescent="0.3">
      <c r="A5656">
        <v>198.185</v>
      </c>
      <c r="I5656">
        <v>198.185</v>
      </c>
      <c r="K5656">
        <v>198.185</v>
      </c>
    </row>
    <row r="5657" spans="1:12" x14ac:dyDescent="0.3">
      <c r="A5657">
        <v>198.22</v>
      </c>
      <c r="I5657">
        <v>198.22</v>
      </c>
      <c r="K5657">
        <v>198.22</v>
      </c>
    </row>
    <row r="5658" spans="1:12" x14ac:dyDescent="0.3">
      <c r="A5658">
        <v>198.255</v>
      </c>
      <c r="B5658" s="1">
        <v>3.7339999999999998E-2</v>
      </c>
      <c r="C5658">
        <v>-0.316</v>
      </c>
      <c r="D5658">
        <v>0.318</v>
      </c>
      <c r="E5658">
        <v>-83.3</v>
      </c>
      <c r="F5658">
        <v>0.9</v>
      </c>
      <c r="G5658" s="1">
        <v>5.0759999999999998E-3</v>
      </c>
      <c r="H5658" s="1">
        <v>1.288E-5</v>
      </c>
      <c r="I5658">
        <v>198.255</v>
      </c>
      <c r="J5658" s="1">
        <v>1.7049999999999999E-3</v>
      </c>
      <c r="K5658">
        <v>198.255</v>
      </c>
      <c r="L5658" s="1">
        <v>4.3279999999999999E-6</v>
      </c>
    </row>
    <row r="5659" spans="1:12" x14ac:dyDescent="0.3">
      <c r="A5659">
        <v>198.29</v>
      </c>
      <c r="I5659">
        <v>198.29</v>
      </c>
      <c r="K5659">
        <v>198.29</v>
      </c>
    </row>
    <row r="5660" spans="1:12" x14ac:dyDescent="0.3">
      <c r="A5660">
        <v>198.32499999999999</v>
      </c>
      <c r="I5660">
        <v>198.32499999999999</v>
      </c>
      <c r="K5660">
        <v>198.32499999999999</v>
      </c>
    </row>
    <row r="5661" spans="1:12" x14ac:dyDescent="0.3">
      <c r="A5661">
        <v>198.36</v>
      </c>
      <c r="I5661">
        <v>198.36</v>
      </c>
      <c r="K5661">
        <v>198.36</v>
      </c>
    </row>
    <row r="5662" spans="1:12" x14ac:dyDescent="0.3">
      <c r="A5662">
        <v>198.39500000000001</v>
      </c>
      <c r="I5662">
        <v>198.39500000000001</v>
      </c>
      <c r="K5662">
        <v>198.39500000000001</v>
      </c>
    </row>
    <row r="5663" spans="1:12" x14ac:dyDescent="0.3">
      <c r="A5663">
        <v>198.43</v>
      </c>
      <c r="B5663" s="1">
        <v>3.8019999999999998E-2</v>
      </c>
      <c r="C5663">
        <v>-0.316</v>
      </c>
      <c r="D5663">
        <v>0.31900000000000001</v>
      </c>
      <c r="E5663">
        <v>-83.1</v>
      </c>
      <c r="F5663">
        <v>0.6</v>
      </c>
      <c r="G5663" s="1">
        <v>3.5500000000000002E-3</v>
      </c>
      <c r="H5663" s="1">
        <v>6.2999999999999998E-6</v>
      </c>
      <c r="I5663">
        <v>198.43</v>
      </c>
      <c r="J5663" s="1">
        <v>1.193E-3</v>
      </c>
      <c r="K5663">
        <v>198.43</v>
      </c>
      <c r="L5663" s="1">
        <v>2.1169999999999998E-6</v>
      </c>
    </row>
    <row r="5664" spans="1:12" x14ac:dyDescent="0.3">
      <c r="A5664">
        <v>198.465</v>
      </c>
      <c r="I5664">
        <v>198.465</v>
      </c>
      <c r="K5664">
        <v>198.465</v>
      </c>
    </row>
    <row r="5665" spans="1:12" x14ac:dyDescent="0.3">
      <c r="A5665">
        <v>198.5</v>
      </c>
      <c r="I5665">
        <v>198.5</v>
      </c>
      <c r="K5665">
        <v>198.5</v>
      </c>
    </row>
    <row r="5666" spans="1:12" x14ac:dyDescent="0.3">
      <c r="A5666">
        <v>198.535</v>
      </c>
      <c r="I5666">
        <v>198.535</v>
      </c>
      <c r="K5666">
        <v>198.535</v>
      </c>
    </row>
    <row r="5667" spans="1:12" x14ac:dyDescent="0.3">
      <c r="A5667">
        <v>198.571</v>
      </c>
      <c r="I5667">
        <v>198.571</v>
      </c>
      <c r="K5667">
        <v>198.571</v>
      </c>
    </row>
    <row r="5668" spans="1:12" x14ac:dyDescent="0.3">
      <c r="A5668">
        <v>198.60599999999999</v>
      </c>
      <c r="B5668" s="1">
        <v>3.8519999999999999E-2</v>
      </c>
      <c r="C5668">
        <v>-0.316</v>
      </c>
      <c r="D5668">
        <v>0.318</v>
      </c>
      <c r="E5668">
        <v>-83.1</v>
      </c>
      <c r="F5668">
        <v>0.1</v>
      </c>
      <c r="G5668" s="1">
        <v>8.8369999999999996E-4</v>
      </c>
      <c r="H5668" s="1">
        <v>3.904E-7</v>
      </c>
      <c r="I5668">
        <v>198.60599999999999</v>
      </c>
      <c r="J5668" s="1">
        <v>2.9690000000000001E-4</v>
      </c>
      <c r="K5668">
        <v>198.60599999999999</v>
      </c>
      <c r="L5668" s="1">
        <v>1.3120000000000001E-7</v>
      </c>
    </row>
    <row r="5669" spans="1:12" x14ac:dyDescent="0.3">
      <c r="A5669">
        <v>198.64099999999999</v>
      </c>
      <c r="I5669">
        <v>198.64099999999999</v>
      </c>
      <c r="K5669">
        <v>198.64099999999999</v>
      </c>
    </row>
    <row r="5670" spans="1:12" x14ac:dyDescent="0.3">
      <c r="A5670">
        <v>198.67599999999999</v>
      </c>
      <c r="I5670">
        <v>198.67599999999999</v>
      </c>
      <c r="K5670">
        <v>198.67599999999999</v>
      </c>
    </row>
    <row r="5671" spans="1:12" x14ac:dyDescent="0.3">
      <c r="A5671">
        <v>198.71100000000001</v>
      </c>
      <c r="I5671">
        <v>198.71100000000001</v>
      </c>
      <c r="K5671">
        <v>198.71100000000001</v>
      </c>
    </row>
    <row r="5672" spans="1:12" x14ac:dyDescent="0.3">
      <c r="A5672">
        <v>198.74600000000001</v>
      </c>
      <c r="I5672">
        <v>198.74600000000001</v>
      </c>
      <c r="K5672">
        <v>198.74600000000001</v>
      </c>
    </row>
    <row r="5673" spans="1:12" x14ac:dyDescent="0.3">
      <c r="A5673">
        <v>198.78100000000001</v>
      </c>
      <c r="B5673" s="1">
        <v>3.8300000000000001E-2</v>
      </c>
      <c r="C5673">
        <v>-0.316</v>
      </c>
      <c r="D5673">
        <v>0.31900000000000001</v>
      </c>
      <c r="E5673">
        <v>-83.1</v>
      </c>
      <c r="F5673">
        <v>-0.6</v>
      </c>
      <c r="G5673" s="1">
        <v>3.3769999999999998E-3</v>
      </c>
      <c r="H5673" s="1">
        <v>5.7010000000000001E-6</v>
      </c>
      <c r="I5673">
        <v>198.78100000000001</v>
      </c>
      <c r="J5673" s="1">
        <v>1.1349999999999999E-3</v>
      </c>
      <c r="K5673">
        <v>198.78100000000001</v>
      </c>
      <c r="L5673" s="1">
        <v>1.916E-6</v>
      </c>
    </row>
    <row r="5674" spans="1:12" x14ac:dyDescent="0.3">
      <c r="A5674">
        <v>198.816</v>
      </c>
      <c r="I5674">
        <v>198.816</v>
      </c>
      <c r="K5674">
        <v>198.816</v>
      </c>
    </row>
    <row r="5675" spans="1:12" x14ac:dyDescent="0.3">
      <c r="A5675">
        <v>198.851</v>
      </c>
      <c r="I5675">
        <v>198.851</v>
      </c>
      <c r="K5675">
        <v>198.851</v>
      </c>
    </row>
    <row r="5676" spans="1:12" x14ac:dyDescent="0.3">
      <c r="A5676">
        <v>198.886</v>
      </c>
      <c r="I5676">
        <v>198.886</v>
      </c>
      <c r="K5676">
        <v>198.886</v>
      </c>
    </row>
    <row r="5677" spans="1:12" x14ac:dyDescent="0.3">
      <c r="A5677">
        <v>198.92099999999999</v>
      </c>
      <c r="I5677">
        <v>198.92099999999999</v>
      </c>
      <c r="K5677">
        <v>198.92099999999999</v>
      </c>
    </row>
    <row r="5678" spans="1:12" x14ac:dyDescent="0.3">
      <c r="A5678">
        <v>198.95599999999999</v>
      </c>
      <c r="B5678" s="1">
        <v>3.7400000000000003E-2</v>
      </c>
      <c r="C5678">
        <v>-0.316</v>
      </c>
      <c r="D5678">
        <v>0.318</v>
      </c>
      <c r="E5678">
        <v>-83.3</v>
      </c>
      <c r="F5678">
        <v>-1.3</v>
      </c>
      <c r="G5678" s="1">
        <v>7.4000000000000003E-3</v>
      </c>
      <c r="H5678" s="1">
        <v>2.7379999999999999E-5</v>
      </c>
      <c r="I5678">
        <v>198.95599999999999</v>
      </c>
      <c r="J5678" s="1">
        <v>2.4859999999999999E-3</v>
      </c>
      <c r="K5678">
        <v>198.95599999999999</v>
      </c>
      <c r="L5678" s="1">
        <v>9.1989999999999995E-6</v>
      </c>
    </row>
    <row r="5679" spans="1:12" x14ac:dyDescent="0.3">
      <c r="A5679">
        <v>198.99100000000001</v>
      </c>
      <c r="I5679">
        <v>198.99100000000001</v>
      </c>
      <c r="K5679">
        <v>198.99100000000001</v>
      </c>
    </row>
    <row r="5680" spans="1:12" x14ac:dyDescent="0.3">
      <c r="A5680">
        <v>199.02600000000001</v>
      </c>
      <c r="I5680">
        <v>199.02600000000001</v>
      </c>
      <c r="K5680">
        <v>199.02600000000001</v>
      </c>
    </row>
    <row r="5681" spans="1:12" x14ac:dyDescent="0.3">
      <c r="A5681">
        <v>199.06100000000001</v>
      </c>
      <c r="I5681">
        <v>199.06100000000001</v>
      </c>
      <c r="K5681">
        <v>199.06100000000001</v>
      </c>
    </row>
    <row r="5682" spans="1:12" x14ac:dyDescent="0.3">
      <c r="A5682">
        <v>199.096</v>
      </c>
      <c r="I5682">
        <v>199.096</v>
      </c>
      <c r="K5682">
        <v>199.096</v>
      </c>
    </row>
    <row r="5683" spans="1:12" x14ac:dyDescent="0.3">
      <c r="A5683">
        <v>199.131</v>
      </c>
      <c r="B5683" s="1">
        <v>3.5839999999999997E-2</v>
      </c>
      <c r="C5683">
        <v>-0.316</v>
      </c>
      <c r="D5683">
        <v>0.318</v>
      </c>
      <c r="E5683">
        <v>-83.5</v>
      </c>
      <c r="F5683">
        <v>-1.9</v>
      </c>
      <c r="G5683" s="1">
        <v>1.065E-2</v>
      </c>
      <c r="H5683" s="1">
        <v>5.6679999999999999E-5</v>
      </c>
      <c r="I5683">
        <v>199.131</v>
      </c>
      <c r="J5683" s="1">
        <v>3.5769999999999999E-3</v>
      </c>
      <c r="K5683">
        <v>199.131</v>
      </c>
      <c r="L5683" s="1">
        <v>1.9040000000000001E-5</v>
      </c>
    </row>
    <row r="5684" spans="1:12" x14ac:dyDescent="0.3">
      <c r="A5684">
        <v>199.167</v>
      </c>
      <c r="I5684">
        <v>199.167</v>
      </c>
      <c r="K5684">
        <v>199.167</v>
      </c>
    </row>
    <row r="5685" spans="1:12" x14ac:dyDescent="0.3">
      <c r="A5685">
        <v>199.202</v>
      </c>
      <c r="I5685">
        <v>199.202</v>
      </c>
      <c r="K5685">
        <v>199.202</v>
      </c>
    </row>
    <row r="5686" spans="1:12" x14ac:dyDescent="0.3">
      <c r="A5686">
        <v>199.23699999999999</v>
      </c>
      <c r="I5686">
        <v>199.23699999999999</v>
      </c>
      <c r="K5686">
        <v>199.23699999999999</v>
      </c>
    </row>
    <row r="5687" spans="1:12" x14ac:dyDescent="0.3">
      <c r="A5687">
        <v>199.27199999999999</v>
      </c>
      <c r="I5687">
        <v>199.27199999999999</v>
      </c>
      <c r="K5687">
        <v>199.27199999999999</v>
      </c>
    </row>
    <row r="5688" spans="1:12" x14ac:dyDescent="0.3">
      <c r="A5688">
        <v>199.30699999999999</v>
      </c>
      <c r="B5688" s="1">
        <v>3.3860000000000001E-2</v>
      </c>
      <c r="C5688">
        <v>-0.316</v>
      </c>
      <c r="D5688">
        <v>0.318</v>
      </c>
      <c r="E5688">
        <v>-83.9</v>
      </c>
      <c r="F5688">
        <v>-3.5</v>
      </c>
      <c r="G5688" s="1">
        <v>1.924E-2</v>
      </c>
      <c r="H5688" s="1">
        <v>1.85E-4</v>
      </c>
      <c r="I5688">
        <v>199.30699999999999</v>
      </c>
      <c r="J5688" s="1">
        <v>6.4640000000000001E-3</v>
      </c>
      <c r="K5688">
        <v>199.30699999999999</v>
      </c>
      <c r="L5688" s="1">
        <v>6.2169999999999996E-5</v>
      </c>
    </row>
    <row r="5689" spans="1:12" x14ac:dyDescent="0.3">
      <c r="A5689">
        <v>199.34200000000001</v>
      </c>
      <c r="I5689">
        <v>199.34200000000001</v>
      </c>
      <c r="K5689">
        <v>199.34200000000001</v>
      </c>
    </row>
    <row r="5690" spans="1:12" x14ac:dyDescent="0.3">
      <c r="A5690">
        <v>199.37700000000001</v>
      </c>
      <c r="I5690">
        <v>199.37700000000001</v>
      </c>
      <c r="K5690">
        <v>199.37700000000001</v>
      </c>
    </row>
    <row r="5691" spans="1:12" x14ac:dyDescent="0.3">
      <c r="A5691">
        <v>199.41200000000001</v>
      </c>
      <c r="I5691">
        <v>199.41200000000001</v>
      </c>
      <c r="K5691">
        <v>199.41200000000001</v>
      </c>
    </row>
    <row r="5692" spans="1:12" x14ac:dyDescent="0.3">
      <c r="A5692">
        <v>199.447</v>
      </c>
      <c r="I5692">
        <v>199.447</v>
      </c>
      <c r="K5692">
        <v>199.447</v>
      </c>
    </row>
    <row r="5693" spans="1:12" x14ac:dyDescent="0.3">
      <c r="A5693">
        <v>199.482</v>
      </c>
      <c r="B5693" s="1">
        <v>1.67E-2</v>
      </c>
      <c r="C5693">
        <v>-0.318</v>
      </c>
      <c r="D5693">
        <v>0.318</v>
      </c>
      <c r="E5693">
        <v>-87</v>
      </c>
      <c r="F5693">
        <v>-4</v>
      </c>
      <c r="G5693" s="1">
        <v>2.2120000000000001E-2</v>
      </c>
      <c r="H5693" s="1">
        <v>2.4469999999999998E-4</v>
      </c>
      <c r="I5693">
        <v>199.482</v>
      </c>
      <c r="J5693" s="1">
        <v>7.4330000000000004E-3</v>
      </c>
      <c r="K5693">
        <v>199.482</v>
      </c>
      <c r="L5693" s="1">
        <v>8.2219999999999995E-5</v>
      </c>
    </row>
    <row r="5694" spans="1:12" x14ac:dyDescent="0.3">
      <c r="A5694">
        <v>199.517</v>
      </c>
      <c r="I5694">
        <v>199.517</v>
      </c>
      <c r="K5694">
        <v>199.517</v>
      </c>
    </row>
    <row r="5695" spans="1:12" x14ac:dyDescent="0.3">
      <c r="A5695">
        <v>199.55199999999999</v>
      </c>
      <c r="I5695">
        <v>199.55199999999999</v>
      </c>
      <c r="K5695">
        <v>199.55199999999999</v>
      </c>
    </row>
    <row r="5696" spans="1:12" x14ac:dyDescent="0.3">
      <c r="A5696">
        <v>199.58699999999999</v>
      </c>
      <c r="I5696">
        <v>199.58699999999999</v>
      </c>
      <c r="K5696">
        <v>199.58699999999999</v>
      </c>
    </row>
    <row r="5697" spans="1:12" x14ac:dyDescent="0.3">
      <c r="A5697">
        <v>199.62200000000001</v>
      </c>
      <c r="I5697">
        <v>199.62200000000001</v>
      </c>
      <c r="K5697">
        <v>199.62200000000001</v>
      </c>
    </row>
    <row r="5698" spans="1:12" x14ac:dyDescent="0.3">
      <c r="A5698">
        <v>199.65700000000001</v>
      </c>
      <c r="B5698" s="1">
        <v>1.1849999999999999E-2</v>
      </c>
      <c r="C5698">
        <v>-0.318</v>
      </c>
      <c r="D5698">
        <v>0.318</v>
      </c>
      <c r="E5698">
        <v>-87.9</v>
      </c>
      <c r="F5698">
        <v>-5.0999999999999996</v>
      </c>
      <c r="G5698" s="1">
        <v>2.862E-2</v>
      </c>
      <c r="H5698" s="1">
        <v>4.0949999999999998E-4</v>
      </c>
      <c r="I5698">
        <v>199.65700000000001</v>
      </c>
      <c r="J5698" s="1">
        <v>9.6159999999999995E-3</v>
      </c>
      <c r="K5698">
        <v>199.65700000000001</v>
      </c>
      <c r="L5698" s="1">
        <v>1.3760000000000001E-4</v>
      </c>
    </row>
    <row r="5699" spans="1:12" x14ac:dyDescent="0.3">
      <c r="A5699">
        <v>199.69200000000001</v>
      </c>
      <c r="I5699">
        <v>199.69200000000001</v>
      </c>
      <c r="K5699">
        <v>199.69200000000001</v>
      </c>
    </row>
    <row r="5700" spans="1:12" x14ac:dyDescent="0.3">
      <c r="A5700">
        <v>199.727</v>
      </c>
      <c r="I5700">
        <v>199.727</v>
      </c>
      <c r="K5700">
        <v>199.727</v>
      </c>
    </row>
    <row r="5701" spans="1:12" x14ac:dyDescent="0.3">
      <c r="A5701">
        <v>199.76300000000001</v>
      </c>
      <c r="I5701">
        <v>199.76300000000001</v>
      </c>
      <c r="K5701">
        <v>199.76300000000001</v>
      </c>
    </row>
    <row r="5702" spans="1:12" x14ac:dyDescent="0.3">
      <c r="A5702">
        <v>199.798</v>
      </c>
      <c r="I5702">
        <v>199.798</v>
      </c>
      <c r="K5702">
        <v>199.798</v>
      </c>
    </row>
    <row r="5703" spans="1:12" x14ac:dyDescent="0.3">
      <c r="A5703">
        <v>199.833</v>
      </c>
      <c r="B5703" s="1">
        <v>7.1830000000000001E-3</v>
      </c>
      <c r="C5703">
        <v>-0.318</v>
      </c>
      <c r="D5703">
        <v>0.318</v>
      </c>
      <c r="E5703">
        <v>-88.7</v>
      </c>
      <c r="F5703">
        <v>-5.3</v>
      </c>
      <c r="G5703" s="1">
        <v>2.9399999999999999E-2</v>
      </c>
      <c r="H5703" s="1">
        <v>4.3209999999999999E-4</v>
      </c>
      <c r="I5703">
        <v>199.833</v>
      </c>
      <c r="J5703" s="1">
        <v>9.8770000000000004E-3</v>
      </c>
      <c r="K5703">
        <v>199.833</v>
      </c>
      <c r="L5703" s="1">
        <v>1.4520000000000001E-4</v>
      </c>
    </row>
    <row r="5704" spans="1:12" x14ac:dyDescent="0.3">
      <c r="A5704">
        <v>199.86799999999999</v>
      </c>
      <c r="I5704">
        <v>199.86799999999999</v>
      </c>
      <c r="K5704">
        <v>199.86799999999999</v>
      </c>
    </row>
    <row r="5705" spans="1:12" x14ac:dyDescent="0.3">
      <c r="A5705">
        <v>199.90299999999999</v>
      </c>
      <c r="I5705">
        <v>199.90299999999999</v>
      </c>
      <c r="K5705">
        <v>199.90299999999999</v>
      </c>
    </row>
    <row r="5706" spans="1:12" x14ac:dyDescent="0.3">
      <c r="A5706">
        <v>199.93799999999999</v>
      </c>
      <c r="I5706">
        <v>199.93799999999999</v>
      </c>
      <c r="K5706">
        <v>199.93799999999999</v>
      </c>
    </row>
    <row r="5707" spans="1:12" x14ac:dyDescent="0.3">
      <c r="A5707">
        <v>199.97300000000001</v>
      </c>
      <c r="I5707">
        <v>199.97300000000001</v>
      </c>
      <c r="K5707">
        <v>199.97300000000001</v>
      </c>
    </row>
    <row r="5708" spans="1:12" x14ac:dyDescent="0.3">
      <c r="A5708">
        <v>200.00800000000001</v>
      </c>
      <c r="B5708" s="1">
        <v>2.078E-3</v>
      </c>
      <c r="C5708">
        <v>-0.318</v>
      </c>
      <c r="D5708">
        <v>0.318</v>
      </c>
      <c r="E5708">
        <v>-89.6</v>
      </c>
      <c r="F5708">
        <v>-5.8</v>
      </c>
      <c r="G5708" s="1">
        <v>3.2280000000000003E-2</v>
      </c>
      <c r="H5708" s="1">
        <v>5.2110000000000004E-4</v>
      </c>
      <c r="I5708">
        <v>200.00800000000001</v>
      </c>
      <c r="J5708" s="1">
        <v>1.085E-2</v>
      </c>
      <c r="K5708">
        <v>200.00800000000001</v>
      </c>
      <c r="L5708" s="1">
        <v>1.751E-4</v>
      </c>
    </row>
    <row r="5709" spans="1:12" x14ac:dyDescent="0.3">
      <c r="A5709">
        <v>200.04300000000001</v>
      </c>
      <c r="I5709">
        <v>200.04300000000001</v>
      </c>
      <c r="K5709">
        <v>200.04300000000001</v>
      </c>
    </row>
    <row r="5710" spans="1:12" x14ac:dyDescent="0.3">
      <c r="A5710">
        <v>200.078</v>
      </c>
      <c r="I5710">
        <v>200.078</v>
      </c>
      <c r="K5710">
        <v>200.078</v>
      </c>
    </row>
    <row r="5711" spans="1:12" x14ac:dyDescent="0.3">
      <c r="A5711">
        <v>200.113</v>
      </c>
      <c r="I5711">
        <v>200.113</v>
      </c>
      <c r="K5711">
        <v>200.113</v>
      </c>
    </row>
    <row r="5712" spans="1:12" x14ac:dyDescent="0.3">
      <c r="A5712">
        <v>200.148</v>
      </c>
      <c r="I5712">
        <v>200.148</v>
      </c>
      <c r="K5712">
        <v>200.148</v>
      </c>
    </row>
    <row r="5713" spans="1:12" x14ac:dyDescent="0.3">
      <c r="A5713">
        <v>200.18299999999999</v>
      </c>
      <c r="B5713" s="1">
        <v>-3.5609999999999999E-3</v>
      </c>
      <c r="C5713">
        <v>-0.318</v>
      </c>
      <c r="D5713">
        <v>0.318</v>
      </c>
      <c r="E5713">
        <v>-90.6</v>
      </c>
      <c r="F5713">
        <v>-5.9</v>
      </c>
      <c r="G5713" s="1">
        <v>3.2559999999999999E-2</v>
      </c>
      <c r="H5713" s="1">
        <v>5.3019999999999999E-4</v>
      </c>
      <c r="I5713">
        <v>200.18299999999999</v>
      </c>
      <c r="J5713" s="1">
        <v>1.094E-2</v>
      </c>
      <c r="K5713">
        <v>200.18299999999999</v>
      </c>
      <c r="L5713" s="1">
        <v>1.7819999999999999E-4</v>
      </c>
    </row>
    <row r="5714" spans="1:12" x14ac:dyDescent="0.3">
      <c r="A5714">
        <v>200.21799999999999</v>
      </c>
      <c r="I5714">
        <v>200.21799999999999</v>
      </c>
      <c r="K5714">
        <v>200.21799999999999</v>
      </c>
    </row>
    <row r="5715" spans="1:12" x14ac:dyDescent="0.3">
      <c r="A5715">
        <v>200.25299999999999</v>
      </c>
      <c r="I5715">
        <v>200.25299999999999</v>
      </c>
      <c r="K5715">
        <v>200.25299999999999</v>
      </c>
    </row>
    <row r="5716" spans="1:12" x14ac:dyDescent="0.3">
      <c r="A5716">
        <v>200.28800000000001</v>
      </c>
      <c r="I5716">
        <v>200.28800000000001</v>
      </c>
      <c r="K5716">
        <v>200.28800000000001</v>
      </c>
    </row>
    <row r="5717" spans="1:12" x14ac:dyDescent="0.3">
      <c r="A5717">
        <v>200.32300000000001</v>
      </c>
      <c r="I5717">
        <v>200.32300000000001</v>
      </c>
      <c r="K5717">
        <v>200.32300000000001</v>
      </c>
    </row>
    <row r="5718" spans="1:12" x14ac:dyDescent="0.3">
      <c r="A5718">
        <v>200.35900000000001</v>
      </c>
      <c r="B5718" s="1">
        <v>-8.7589999999999994E-3</v>
      </c>
      <c r="C5718">
        <v>-0.317</v>
      </c>
      <c r="D5718">
        <v>0.318</v>
      </c>
      <c r="E5718">
        <v>-91.6</v>
      </c>
      <c r="F5718">
        <v>-5.9</v>
      </c>
      <c r="G5718" s="1">
        <v>3.252E-2</v>
      </c>
      <c r="H5718" s="1">
        <v>5.2879999999999995E-4</v>
      </c>
      <c r="I5718">
        <v>200.35900000000001</v>
      </c>
      <c r="J5718" s="1">
        <v>1.093E-2</v>
      </c>
      <c r="K5718">
        <v>200.35900000000001</v>
      </c>
      <c r="L5718" s="1">
        <v>1.7770000000000001E-4</v>
      </c>
    </row>
    <row r="5719" spans="1:12" x14ac:dyDescent="0.3">
      <c r="A5719">
        <v>200.39400000000001</v>
      </c>
      <c r="I5719">
        <v>200.39400000000001</v>
      </c>
      <c r="K5719">
        <v>200.39400000000001</v>
      </c>
    </row>
    <row r="5720" spans="1:12" x14ac:dyDescent="0.3">
      <c r="A5720">
        <v>200.429</v>
      </c>
      <c r="I5720">
        <v>200.429</v>
      </c>
      <c r="K5720">
        <v>200.429</v>
      </c>
    </row>
    <row r="5721" spans="1:12" x14ac:dyDescent="0.3">
      <c r="A5721">
        <v>200.464</v>
      </c>
      <c r="I5721">
        <v>200.464</v>
      </c>
      <c r="K5721">
        <v>200.464</v>
      </c>
    </row>
    <row r="5722" spans="1:12" x14ac:dyDescent="0.3">
      <c r="A5722">
        <v>200.499</v>
      </c>
      <c r="I5722">
        <v>200.499</v>
      </c>
      <c r="K5722">
        <v>200.499</v>
      </c>
    </row>
    <row r="5723" spans="1:12" x14ac:dyDescent="0.3">
      <c r="A5723">
        <v>200.53399999999999</v>
      </c>
      <c r="B5723" s="1">
        <v>-1.438E-2</v>
      </c>
      <c r="C5723">
        <v>-0.317</v>
      </c>
      <c r="D5723">
        <v>0.318</v>
      </c>
      <c r="E5723">
        <v>-92.6</v>
      </c>
      <c r="F5723">
        <v>-5.8</v>
      </c>
      <c r="G5723" s="1">
        <v>3.2039999999999999E-2</v>
      </c>
      <c r="H5723" s="1">
        <v>5.1329999999999995E-4</v>
      </c>
      <c r="I5723">
        <v>200.53399999999999</v>
      </c>
      <c r="J5723" s="1">
        <v>1.077E-2</v>
      </c>
      <c r="K5723">
        <v>200.53399999999999</v>
      </c>
      <c r="L5723" s="1">
        <v>1.7249999999999999E-4</v>
      </c>
    </row>
    <row r="5724" spans="1:12" x14ac:dyDescent="0.3">
      <c r="A5724">
        <v>200.56899999999999</v>
      </c>
      <c r="I5724">
        <v>200.56899999999999</v>
      </c>
      <c r="K5724">
        <v>200.56899999999999</v>
      </c>
    </row>
    <row r="5725" spans="1:12" x14ac:dyDescent="0.3">
      <c r="A5725">
        <v>200.60400000000001</v>
      </c>
      <c r="I5725">
        <v>200.60400000000001</v>
      </c>
      <c r="K5725">
        <v>200.60400000000001</v>
      </c>
    </row>
    <row r="5726" spans="1:12" x14ac:dyDescent="0.3">
      <c r="A5726">
        <v>200.63900000000001</v>
      </c>
      <c r="I5726">
        <v>200.63900000000001</v>
      </c>
      <c r="K5726">
        <v>200.63900000000001</v>
      </c>
    </row>
    <row r="5727" spans="1:12" x14ac:dyDescent="0.3">
      <c r="A5727">
        <v>200.67400000000001</v>
      </c>
      <c r="I5727">
        <v>200.67400000000001</v>
      </c>
      <c r="K5727">
        <v>200.67400000000001</v>
      </c>
    </row>
    <row r="5728" spans="1:12" x14ac:dyDescent="0.3">
      <c r="A5728">
        <v>200.709</v>
      </c>
      <c r="B5728" s="1">
        <v>-1.942E-2</v>
      </c>
      <c r="C5728">
        <v>-0.317</v>
      </c>
      <c r="D5728">
        <v>0.318</v>
      </c>
      <c r="E5728">
        <v>-93.5</v>
      </c>
      <c r="F5728">
        <v>-5.4</v>
      </c>
      <c r="G5728" s="1">
        <v>3.0079999999999999E-2</v>
      </c>
      <c r="H5728" s="1">
        <v>4.5249999999999999E-4</v>
      </c>
      <c r="I5728">
        <v>200.709</v>
      </c>
      <c r="J5728" s="1">
        <v>1.0109999999999999E-2</v>
      </c>
      <c r="K5728">
        <v>200.709</v>
      </c>
      <c r="L5728" s="1">
        <v>1.5200000000000001E-4</v>
      </c>
    </row>
    <row r="5729" spans="1:12" x14ac:dyDescent="0.3">
      <c r="A5729">
        <v>200.744</v>
      </c>
      <c r="I5729">
        <v>200.744</v>
      </c>
      <c r="K5729">
        <v>200.744</v>
      </c>
    </row>
    <row r="5730" spans="1:12" x14ac:dyDescent="0.3">
      <c r="A5730">
        <v>200.779</v>
      </c>
      <c r="I5730">
        <v>200.779</v>
      </c>
      <c r="K5730">
        <v>200.779</v>
      </c>
    </row>
    <row r="5731" spans="1:12" x14ac:dyDescent="0.3">
      <c r="A5731">
        <v>200.81399999999999</v>
      </c>
      <c r="I5731">
        <v>200.81399999999999</v>
      </c>
      <c r="K5731">
        <v>200.81399999999999</v>
      </c>
    </row>
    <row r="5732" spans="1:12" x14ac:dyDescent="0.3">
      <c r="A5732">
        <v>200.84899999999999</v>
      </c>
      <c r="I5732">
        <v>200.84899999999999</v>
      </c>
      <c r="K5732">
        <v>200.84899999999999</v>
      </c>
    </row>
    <row r="5733" spans="1:12" x14ac:dyDescent="0.3">
      <c r="A5733">
        <v>200.88399999999999</v>
      </c>
      <c r="B5733" s="1">
        <v>-4.437E-2</v>
      </c>
      <c r="C5733">
        <v>-0.316</v>
      </c>
      <c r="D5733">
        <v>0.31900000000000001</v>
      </c>
      <c r="E5733">
        <v>-98</v>
      </c>
      <c r="F5733">
        <v>-5.2</v>
      </c>
      <c r="G5733" s="1">
        <v>2.9080000000000002E-2</v>
      </c>
      <c r="H5733" s="1">
        <v>4.2289999999999998E-4</v>
      </c>
      <c r="I5733">
        <v>200.88399999999999</v>
      </c>
      <c r="J5733" s="1">
        <v>9.7719999999999994E-3</v>
      </c>
      <c r="K5733">
        <v>200.88399999999999</v>
      </c>
      <c r="L5733" s="1">
        <v>1.4210000000000001E-4</v>
      </c>
    </row>
    <row r="5734" spans="1:12" x14ac:dyDescent="0.3">
      <c r="A5734">
        <v>200.91900000000001</v>
      </c>
      <c r="I5734">
        <v>200.91900000000001</v>
      </c>
      <c r="K5734">
        <v>200.91900000000001</v>
      </c>
    </row>
    <row r="5735" spans="1:12" x14ac:dyDescent="0.3">
      <c r="A5735">
        <v>200.95500000000001</v>
      </c>
      <c r="I5735">
        <v>200.95500000000001</v>
      </c>
      <c r="K5735">
        <v>200.95500000000001</v>
      </c>
    </row>
    <row r="5736" spans="1:12" x14ac:dyDescent="0.3">
      <c r="A5736">
        <v>200.99</v>
      </c>
      <c r="I5736">
        <v>200.99</v>
      </c>
      <c r="K5736">
        <v>200.99</v>
      </c>
    </row>
    <row r="5737" spans="1:12" x14ac:dyDescent="0.3">
      <c r="A5737">
        <v>201.02500000000001</v>
      </c>
      <c r="I5737">
        <v>201.02500000000001</v>
      </c>
      <c r="K5737">
        <v>201.02500000000001</v>
      </c>
    </row>
    <row r="5738" spans="1:12" x14ac:dyDescent="0.3">
      <c r="A5738">
        <v>201.06</v>
      </c>
      <c r="B5738" s="1">
        <v>-4.8390000000000002E-2</v>
      </c>
      <c r="C5738">
        <v>-0.315</v>
      </c>
      <c r="D5738">
        <v>0.31900000000000001</v>
      </c>
      <c r="E5738">
        <v>-98.7</v>
      </c>
      <c r="F5738">
        <v>-4.4000000000000004</v>
      </c>
      <c r="G5738" s="1">
        <v>2.4340000000000001E-2</v>
      </c>
      <c r="H5738" s="1">
        <v>2.9629999999999999E-4</v>
      </c>
      <c r="I5738">
        <v>201.06</v>
      </c>
      <c r="J5738" s="1">
        <v>8.1799999999999998E-3</v>
      </c>
      <c r="K5738">
        <v>201.06</v>
      </c>
      <c r="L5738" s="1">
        <v>9.9569999999999997E-5</v>
      </c>
    </row>
    <row r="5739" spans="1:12" x14ac:dyDescent="0.3">
      <c r="A5739">
        <v>201.095</v>
      </c>
      <c r="I5739">
        <v>201.095</v>
      </c>
      <c r="K5739">
        <v>201.095</v>
      </c>
    </row>
    <row r="5740" spans="1:12" x14ac:dyDescent="0.3">
      <c r="A5740">
        <v>201.13</v>
      </c>
      <c r="I5740">
        <v>201.13</v>
      </c>
      <c r="K5740">
        <v>201.13</v>
      </c>
    </row>
    <row r="5741" spans="1:12" x14ac:dyDescent="0.3">
      <c r="A5741">
        <v>201.16499999999999</v>
      </c>
      <c r="I5741">
        <v>201.16499999999999</v>
      </c>
      <c r="K5741">
        <v>201.16499999999999</v>
      </c>
    </row>
    <row r="5742" spans="1:12" x14ac:dyDescent="0.3">
      <c r="A5742">
        <v>201.2</v>
      </c>
      <c r="I5742">
        <v>201.2</v>
      </c>
      <c r="K5742">
        <v>201.2</v>
      </c>
    </row>
    <row r="5743" spans="1:12" x14ac:dyDescent="0.3">
      <c r="A5743">
        <v>201.23500000000001</v>
      </c>
      <c r="B5743" s="1">
        <v>-5.2409999999999998E-2</v>
      </c>
      <c r="C5743">
        <v>-0.315</v>
      </c>
      <c r="D5743">
        <v>0.31900000000000001</v>
      </c>
      <c r="E5743">
        <v>-99.5</v>
      </c>
      <c r="F5743">
        <v>-3.9</v>
      </c>
      <c r="G5743" s="1">
        <v>2.181E-2</v>
      </c>
      <c r="H5743" s="1">
        <v>2.3780000000000001E-4</v>
      </c>
      <c r="I5743">
        <v>201.23500000000001</v>
      </c>
      <c r="J5743" s="1">
        <v>7.3270000000000002E-3</v>
      </c>
      <c r="K5743">
        <v>201.23500000000001</v>
      </c>
      <c r="L5743" s="1">
        <v>7.9889999999999996E-5</v>
      </c>
    </row>
    <row r="5744" spans="1:12" x14ac:dyDescent="0.3">
      <c r="A5744">
        <v>201.27</v>
      </c>
      <c r="I5744">
        <v>201.27</v>
      </c>
      <c r="K5744">
        <v>201.27</v>
      </c>
    </row>
    <row r="5745" spans="1:12" x14ac:dyDescent="0.3">
      <c r="A5745">
        <v>201.30500000000001</v>
      </c>
      <c r="I5745">
        <v>201.30500000000001</v>
      </c>
      <c r="K5745">
        <v>201.30500000000001</v>
      </c>
    </row>
    <row r="5746" spans="1:12" x14ac:dyDescent="0.3">
      <c r="A5746">
        <v>201.34</v>
      </c>
      <c r="I5746">
        <v>201.34</v>
      </c>
      <c r="K5746">
        <v>201.34</v>
      </c>
    </row>
    <row r="5747" spans="1:12" x14ac:dyDescent="0.3">
      <c r="A5747">
        <v>201.375</v>
      </c>
      <c r="I5747">
        <v>201.375</v>
      </c>
      <c r="K5747">
        <v>201.375</v>
      </c>
    </row>
    <row r="5748" spans="1:12" x14ac:dyDescent="0.3">
      <c r="A5748">
        <v>201.41</v>
      </c>
      <c r="B5748" s="1">
        <v>-5.5509999999999997E-2</v>
      </c>
      <c r="C5748">
        <v>-0.314</v>
      </c>
      <c r="D5748">
        <v>0.31900000000000001</v>
      </c>
      <c r="E5748">
        <v>-100</v>
      </c>
      <c r="F5748">
        <v>-3.2</v>
      </c>
      <c r="G5748" s="1">
        <v>1.8190000000000001E-2</v>
      </c>
      <c r="H5748" s="1">
        <v>1.6540000000000001E-4</v>
      </c>
      <c r="I5748">
        <v>201.41</v>
      </c>
      <c r="J5748" s="1">
        <v>6.1110000000000001E-3</v>
      </c>
      <c r="K5748">
        <v>201.41</v>
      </c>
      <c r="L5748" s="1">
        <v>5.5560000000000003E-5</v>
      </c>
    </row>
    <row r="5749" spans="1:12" x14ac:dyDescent="0.3">
      <c r="A5749">
        <v>201.44499999999999</v>
      </c>
      <c r="I5749">
        <v>201.44499999999999</v>
      </c>
      <c r="K5749">
        <v>201.44499999999999</v>
      </c>
    </row>
    <row r="5750" spans="1:12" x14ac:dyDescent="0.3">
      <c r="A5750">
        <v>201.48</v>
      </c>
      <c r="I5750">
        <v>201.48</v>
      </c>
      <c r="K5750">
        <v>201.48</v>
      </c>
    </row>
    <row r="5751" spans="1:12" x14ac:dyDescent="0.3">
      <c r="A5751">
        <v>201.51499999999999</v>
      </c>
      <c r="I5751">
        <v>201.51499999999999</v>
      </c>
      <c r="K5751">
        <v>201.51499999999999</v>
      </c>
    </row>
    <row r="5752" spans="1:12" x14ac:dyDescent="0.3">
      <c r="A5752">
        <v>201.55099999999999</v>
      </c>
      <c r="I5752">
        <v>201.55099999999999</v>
      </c>
      <c r="K5752">
        <v>201.55099999999999</v>
      </c>
    </row>
    <row r="5753" spans="1:12" x14ac:dyDescent="0.3">
      <c r="A5753">
        <v>201.58600000000001</v>
      </c>
      <c r="B5753" s="1">
        <v>-5.8119999999999998E-2</v>
      </c>
      <c r="C5753">
        <v>-0.313</v>
      </c>
      <c r="D5753">
        <v>0.318</v>
      </c>
      <c r="E5753">
        <v>-100.5</v>
      </c>
      <c r="F5753">
        <v>-2.7</v>
      </c>
      <c r="G5753" s="1">
        <v>1.533E-2</v>
      </c>
      <c r="H5753" s="1">
        <v>1.175E-4</v>
      </c>
      <c r="I5753">
        <v>201.58600000000001</v>
      </c>
      <c r="J5753" s="1">
        <v>5.1520000000000003E-3</v>
      </c>
      <c r="K5753">
        <v>201.58600000000001</v>
      </c>
      <c r="L5753" s="1">
        <v>3.9490000000000003E-5</v>
      </c>
    </row>
    <row r="5754" spans="1:12" x14ac:dyDescent="0.3">
      <c r="A5754">
        <v>201.62100000000001</v>
      </c>
      <c r="I5754">
        <v>201.62100000000001</v>
      </c>
      <c r="K5754">
        <v>201.62100000000001</v>
      </c>
    </row>
    <row r="5755" spans="1:12" x14ac:dyDescent="0.3">
      <c r="A5755">
        <v>201.65600000000001</v>
      </c>
      <c r="I5755">
        <v>201.65600000000001</v>
      </c>
      <c r="K5755">
        <v>201.65600000000001</v>
      </c>
    </row>
    <row r="5756" spans="1:12" x14ac:dyDescent="0.3">
      <c r="A5756">
        <v>201.691</v>
      </c>
      <c r="I5756">
        <v>201.691</v>
      </c>
      <c r="K5756">
        <v>201.691</v>
      </c>
    </row>
    <row r="5757" spans="1:12" x14ac:dyDescent="0.3">
      <c r="A5757">
        <v>201.726</v>
      </c>
      <c r="I5757">
        <v>201.726</v>
      </c>
      <c r="K5757">
        <v>201.726</v>
      </c>
    </row>
    <row r="5758" spans="1:12" x14ac:dyDescent="0.3">
      <c r="A5758">
        <v>201.761</v>
      </c>
      <c r="B5758" s="1">
        <v>-6.0269999999999997E-2</v>
      </c>
      <c r="C5758">
        <v>-0.312</v>
      </c>
      <c r="D5758">
        <v>0.318</v>
      </c>
      <c r="E5758">
        <v>-100.9</v>
      </c>
      <c r="F5758">
        <v>-2.2999999999999998</v>
      </c>
      <c r="G5758" s="1">
        <v>1.269E-2</v>
      </c>
      <c r="H5758" s="1">
        <v>8.0539999999999998E-5</v>
      </c>
      <c r="I5758">
        <v>201.761</v>
      </c>
      <c r="J5758" s="1">
        <v>4.2640000000000004E-3</v>
      </c>
      <c r="K5758">
        <v>201.761</v>
      </c>
      <c r="L5758" s="1">
        <v>2.7059999999999998E-5</v>
      </c>
    </row>
    <row r="5759" spans="1:12" x14ac:dyDescent="0.3">
      <c r="A5759">
        <v>201.79599999999999</v>
      </c>
      <c r="I5759">
        <v>201.79599999999999</v>
      </c>
      <c r="K5759">
        <v>201.79599999999999</v>
      </c>
    </row>
    <row r="5760" spans="1:12" x14ac:dyDescent="0.3">
      <c r="A5760">
        <v>201.83099999999999</v>
      </c>
      <c r="I5760">
        <v>201.83099999999999</v>
      </c>
      <c r="K5760">
        <v>201.83099999999999</v>
      </c>
    </row>
    <row r="5761" spans="1:12" x14ac:dyDescent="0.3">
      <c r="A5761">
        <v>201.86600000000001</v>
      </c>
      <c r="I5761">
        <v>201.86600000000001</v>
      </c>
      <c r="K5761">
        <v>201.86600000000001</v>
      </c>
    </row>
    <row r="5762" spans="1:12" x14ac:dyDescent="0.3">
      <c r="A5762">
        <v>201.90100000000001</v>
      </c>
      <c r="I5762">
        <v>201.90100000000001</v>
      </c>
      <c r="K5762">
        <v>201.90100000000001</v>
      </c>
    </row>
    <row r="5763" spans="1:12" x14ac:dyDescent="0.3">
      <c r="A5763">
        <v>201.93600000000001</v>
      </c>
      <c r="B5763" s="1">
        <v>-6.2050000000000001E-2</v>
      </c>
      <c r="C5763">
        <v>-0.311</v>
      </c>
      <c r="D5763">
        <v>0.317</v>
      </c>
      <c r="E5763">
        <v>-101.3</v>
      </c>
      <c r="F5763">
        <v>-1.7</v>
      </c>
      <c r="G5763" s="1">
        <v>1.0070000000000001E-2</v>
      </c>
      <c r="H5763" s="1">
        <v>5.0670000000000001E-5</v>
      </c>
      <c r="I5763">
        <v>201.93600000000001</v>
      </c>
      <c r="J5763" s="1">
        <v>3.382E-3</v>
      </c>
      <c r="K5763">
        <v>201.93600000000001</v>
      </c>
      <c r="L5763" s="1">
        <v>1.702E-5</v>
      </c>
    </row>
    <row r="5764" spans="1:12" x14ac:dyDescent="0.3">
      <c r="A5764">
        <v>201.971</v>
      </c>
      <c r="I5764">
        <v>201.971</v>
      </c>
      <c r="K5764">
        <v>201.971</v>
      </c>
    </row>
    <row r="5765" spans="1:12" x14ac:dyDescent="0.3">
      <c r="A5765">
        <v>202.006</v>
      </c>
      <c r="I5765">
        <v>202.006</v>
      </c>
      <c r="K5765">
        <v>202.006</v>
      </c>
    </row>
    <row r="5766" spans="1:12" x14ac:dyDescent="0.3">
      <c r="A5766">
        <v>202.041</v>
      </c>
      <c r="I5766">
        <v>202.041</v>
      </c>
      <c r="K5766">
        <v>202.041</v>
      </c>
    </row>
    <row r="5767" spans="1:12" x14ac:dyDescent="0.3">
      <c r="A5767">
        <v>202.07599999999999</v>
      </c>
      <c r="I5767">
        <v>202.07599999999999</v>
      </c>
      <c r="K5767">
        <v>202.07599999999999</v>
      </c>
    </row>
    <row r="5768" spans="1:12" x14ac:dyDescent="0.3">
      <c r="A5768">
        <v>202.11099999999999</v>
      </c>
      <c r="B5768" s="1">
        <v>-6.3210000000000002E-2</v>
      </c>
      <c r="C5768">
        <v>-0.311</v>
      </c>
      <c r="D5768">
        <v>0.317</v>
      </c>
      <c r="E5768">
        <v>-101.5</v>
      </c>
      <c r="F5768">
        <v>-1.1000000000000001</v>
      </c>
      <c r="G5768" s="1">
        <v>6.2170000000000003E-3</v>
      </c>
      <c r="H5768" s="1">
        <v>1.933E-5</v>
      </c>
      <c r="I5768">
        <v>202.11099999999999</v>
      </c>
      <c r="J5768" s="1">
        <v>2.0890000000000001E-3</v>
      </c>
      <c r="K5768">
        <v>202.11099999999999</v>
      </c>
      <c r="L5768" s="1">
        <v>6.494E-6</v>
      </c>
    </row>
    <row r="5769" spans="1:12" x14ac:dyDescent="0.3">
      <c r="A5769">
        <v>202.14699999999999</v>
      </c>
      <c r="I5769">
        <v>202.14699999999999</v>
      </c>
      <c r="K5769">
        <v>202.14699999999999</v>
      </c>
    </row>
    <row r="5770" spans="1:12" x14ac:dyDescent="0.3">
      <c r="A5770">
        <v>202.18199999999999</v>
      </c>
      <c r="I5770">
        <v>202.18199999999999</v>
      </c>
      <c r="K5770">
        <v>202.18199999999999</v>
      </c>
    </row>
    <row r="5771" spans="1:12" x14ac:dyDescent="0.3">
      <c r="A5771">
        <v>202.21700000000001</v>
      </c>
      <c r="I5771">
        <v>202.21700000000001</v>
      </c>
      <c r="K5771">
        <v>202.21700000000001</v>
      </c>
    </row>
    <row r="5772" spans="1:12" x14ac:dyDescent="0.3">
      <c r="A5772">
        <v>202.25200000000001</v>
      </c>
      <c r="I5772">
        <v>202.25200000000001</v>
      </c>
      <c r="K5772">
        <v>202.25200000000001</v>
      </c>
    </row>
    <row r="5773" spans="1:12" x14ac:dyDescent="0.3">
      <c r="A5773">
        <v>202.28700000000001</v>
      </c>
      <c r="B5773" s="1">
        <v>-6.411E-2</v>
      </c>
      <c r="C5773">
        <v>-0.311</v>
      </c>
      <c r="D5773">
        <v>0.318</v>
      </c>
      <c r="E5773">
        <v>-101.6</v>
      </c>
      <c r="F5773">
        <v>-0.7</v>
      </c>
      <c r="G5773" s="1">
        <v>3.9649999999999998E-3</v>
      </c>
      <c r="H5773" s="1">
        <v>7.8620000000000003E-6</v>
      </c>
      <c r="I5773">
        <v>202.28700000000001</v>
      </c>
      <c r="J5773" s="1">
        <v>1.3320000000000001E-3</v>
      </c>
      <c r="K5773">
        <v>202.28700000000001</v>
      </c>
      <c r="L5773" s="1">
        <v>2.6419999999999999E-6</v>
      </c>
    </row>
    <row r="5774" spans="1:12" x14ac:dyDescent="0.3">
      <c r="A5774">
        <v>202.322</v>
      </c>
      <c r="I5774">
        <v>202.322</v>
      </c>
      <c r="K5774">
        <v>202.322</v>
      </c>
    </row>
    <row r="5775" spans="1:12" x14ac:dyDescent="0.3">
      <c r="A5775">
        <v>202.357</v>
      </c>
      <c r="I5775">
        <v>202.357</v>
      </c>
      <c r="K5775">
        <v>202.357</v>
      </c>
    </row>
    <row r="5776" spans="1:12" x14ac:dyDescent="0.3">
      <c r="A5776">
        <v>202.392</v>
      </c>
      <c r="I5776">
        <v>202.392</v>
      </c>
      <c r="K5776">
        <v>202.392</v>
      </c>
    </row>
    <row r="5777" spans="1:12" x14ac:dyDescent="0.3">
      <c r="A5777">
        <v>202.42699999999999</v>
      </c>
      <c r="I5777">
        <v>202.42699999999999</v>
      </c>
      <c r="K5777">
        <v>202.42699999999999</v>
      </c>
    </row>
    <row r="5778" spans="1:12" x14ac:dyDescent="0.3">
      <c r="A5778">
        <v>202.46199999999999</v>
      </c>
      <c r="B5778" s="1">
        <v>-6.4530000000000004E-2</v>
      </c>
      <c r="C5778">
        <v>-0.311</v>
      </c>
      <c r="D5778">
        <v>0.317</v>
      </c>
      <c r="E5778">
        <v>-101.7</v>
      </c>
      <c r="F5778">
        <v>-0.1</v>
      </c>
      <c r="G5778" s="1">
        <v>5.0509999999999997E-4</v>
      </c>
      <c r="H5778" s="1">
        <v>1.275E-7</v>
      </c>
      <c r="I5778">
        <v>202.46199999999999</v>
      </c>
      <c r="J5778" s="1">
        <v>1.697E-4</v>
      </c>
      <c r="K5778">
        <v>202.46199999999999</v>
      </c>
      <c r="L5778" s="1">
        <v>4.2860000000000001E-8</v>
      </c>
    </row>
    <row r="5779" spans="1:12" x14ac:dyDescent="0.3">
      <c r="A5779">
        <v>202.49700000000001</v>
      </c>
      <c r="I5779">
        <v>202.49700000000001</v>
      </c>
      <c r="K5779">
        <v>202.49700000000001</v>
      </c>
    </row>
    <row r="5780" spans="1:12" x14ac:dyDescent="0.3">
      <c r="A5780">
        <v>202.53200000000001</v>
      </c>
      <c r="I5780">
        <v>202.53200000000001</v>
      </c>
      <c r="K5780">
        <v>202.53200000000001</v>
      </c>
    </row>
    <row r="5781" spans="1:12" x14ac:dyDescent="0.3">
      <c r="A5781">
        <v>202.56700000000001</v>
      </c>
      <c r="I5781">
        <v>202.56700000000001</v>
      </c>
      <c r="K5781">
        <v>202.56700000000001</v>
      </c>
    </row>
    <row r="5782" spans="1:12" x14ac:dyDescent="0.3">
      <c r="A5782">
        <v>202.602</v>
      </c>
      <c r="I5782">
        <v>202.602</v>
      </c>
      <c r="K5782">
        <v>202.602</v>
      </c>
    </row>
    <row r="5783" spans="1:12" x14ac:dyDescent="0.3">
      <c r="A5783">
        <v>202.637</v>
      </c>
      <c r="B5783" s="1">
        <v>-6.4250000000000002E-2</v>
      </c>
      <c r="C5783">
        <v>-0.311</v>
      </c>
      <c r="D5783">
        <v>0.317</v>
      </c>
      <c r="E5783">
        <v>-101.7</v>
      </c>
      <c r="F5783">
        <v>0.6</v>
      </c>
      <c r="G5783" s="1">
        <v>3.5119999999999999E-3</v>
      </c>
      <c r="H5783" s="1">
        <v>6.1689999999999997E-6</v>
      </c>
      <c r="I5783">
        <v>202.637</v>
      </c>
      <c r="J5783" s="1">
        <v>1.1800000000000001E-3</v>
      </c>
      <c r="K5783">
        <v>202.637</v>
      </c>
      <c r="L5783" s="1">
        <v>2.0729999999999999E-6</v>
      </c>
    </row>
    <row r="5784" spans="1:12" x14ac:dyDescent="0.3">
      <c r="A5784">
        <v>202.672</v>
      </c>
      <c r="I5784">
        <v>202.672</v>
      </c>
      <c r="K5784">
        <v>202.672</v>
      </c>
    </row>
    <row r="5785" spans="1:12" x14ac:dyDescent="0.3">
      <c r="A5785">
        <v>202.70699999999999</v>
      </c>
      <c r="I5785">
        <v>202.70699999999999</v>
      </c>
      <c r="K5785">
        <v>202.70699999999999</v>
      </c>
    </row>
    <row r="5786" spans="1:12" x14ac:dyDescent="0.3">
      <c r="A5786">
        <v>202.74199999999999</v>
      </c>
      <c r="I5786">
        <v>202.74199999999999</v>
      </c>
      <c r="K5786">
        <v>202.74199999999999</v>
      </c>
    </row>
    <row r="5787" spans="1:12" x14ac:dyDescent="0.3">
      <c r="A5787">
        <v>202.77799999999999</v>
      </c>
      <c r="I5787">
        <v>202.77799999999999</v>
      </c>
      <c r="K5787">
        <v>202.77799999999999</v>
      </c>
    </row>
    <row r="5788" spans="1:12" x14ac:dyDescent="0.3">
      <c r="A5788">
        <v>202.81299999999999</v>
      </c>
      <c r="B5788" s="1">
        <v>-6.3380000000000006E-2</v>
      </c>
      <c r="C5788">
        <v>-0.31</v>
      </c>
      <c r="D5788">
        <v>0.317</v>
      </c>
      <c r="E5788">
        <v>-101.5</v>
      </c>
      <c r="F5788">
        <v>1.3</v>
      </c>
      <c r="G5788" s="1">
        <v>7.5059999999999997E-3</v>
      </c>
      <c r="H5788" s="1">
        <v>2.817E-5</v>
      </c>
      <c r="I5788">
        <v>202.81299999999999</v>
      </c>
      <c r="J5788" s="1">
        <v>2.5219999999999999E-3</v>
      </c>
      <c r="K5788">
        <v>202.81299999999999</v>
      </c>
      <c r="L5788" s="1">
        <v>9.465E-6</v>
      </c>
    </row>
    <row r="5789" spans="1:12" x14ac:dyDescent="0.3">
      <c r="A5789">
        <v>202.84800000000001</v>
      </c>
      <c r="I5789">
        <v>202.84800000000001</v>
      </c>
      <c r="K5789">
        <v>202.84800000000001</v>
      </c>
    </row>
    <row r="5790" spans="1:12" x14ac:dyDescent="0.3">
      <c r="A5790">
        <v>202.88300000000001</v>
      </c>
      <c r="I5790">
        <v>202.88300000000001</v>
      </c>
      <c r="K5790">
        <v>202.88300000000001</v>
      </c>
    </row>
    <row r="5791" spans="1:12" x14ac:dyDescent="0.3">
      <c r="A5791">
        <v>202.91800000000001</v>
      </c>
      <c r="I5791">
        <v>202.91800000000001</v>
      </c>
      <c r="K5791">
        <v>202.91800000000001</v>
      </c>
    </row>
    <row r="5792" spans="1:12" x14ac:dyDescent="0.3">
      <c r="A5792">
        <v>202.953</v>
      </c>
      <c r="I5792">
        <v>202.953</v>
      </c>
      <c r="K5792">
        <v>202.953</v>
      </c>
    </row>
    <row r="5793" spans="1:12" x14ac:dyDescent="0.3">
      <c r="A5793">
        <v>202.988</v>
      </c>
      <c r="B5793" s="1">
        <v>-6.1749999999999999E-2</v>
      </c>
      <c r="C5793">
        <v>-0.311</v>
      </c>
      <c r="D5793">
        <v>0.317</v>
      </c>
      <c r="E5793">
        <v>-101.2</v>
      </c>
      <c r="F5793">
        <v>1.8</v>
      </c>
      <c r="G5793" s="1">
        <v>1.021E-2</v>
      </c>
      <c r="H5793" s="1">
        <v>5.215E-5</v>
      </c>
      <c r="I5793">
        <v>202.988</v>
      </c>
      <c r="J5793" s="1">
        <v>3.4320000000000002E-3</v>
      </c>
      <c r="K5793">
        <v>202.988</v>
      </c>
      <c r="L5793" s="1">
        <v>1.7520000000000002E-5</v>
      </c>
    </row>
    <row r="5794" spans="1:12" x14ac:dyDescent="0.3">
      <c r="A5794">
        <v>203.023</v>
      </c>
      <c r="I5794">
        <v>203.023</v>
      </c>
      <c r="K5794">
        <v>203.023</v>
      </c>
    </row>
    <row r="5795" spans="1:12" x14ac:dyDescent="0.3">
      <c r="A5795">
        <v>203.05799999999999</v>
      </c>
      <c r="I5795">
        <v>203.05799999999999</v>
      </c>
      <c r="K5795">
        <v>203.05799999999999</v>
      </c>
    </row>
    <row r="5796" spans="1:12" x14ac:dyDescent="0.3">
      <c r="A5796">
        <v>203.09299999999999</v>
      </c>
      <c r="I5796">
        <v>203.09299999999999</v>
      </c>
      <c r="K5796">
        <v>203.09299999999999</v>
      </c>
    </row>
    <row r="5797" spans="1:12" x14ac:dyDescent="0.3">
      <c r="A5797">
        <v>203.12799999999999</v>
      </c>
      <c r="I5797">
        <v>203.12799999999999</v>
      </c>
      <c r="K5797">
        <v>203.12799999999999</v>
      </c>
    </row>
    <row r="5798" spans="1:12" x14ac:dyDescent="0.3">
      <c r="A5798">
        <v>203.16300000000001</v>
      </c>
      <c r="B5798" s="1">
        <v>-6.012E-2</v>
      </c>
      <c r="C5798">
        <v>-0.311</v>
      </c>
      <c r="D5798">
        <v>0.317</v>
      </c>
      <c r="E5798">
        <v>-100.9</v>
      </c>
      <c r="F5798">
        <v>2.1</v>
      </c>
      <c r="G5798" s="1">
        <v>1.197E-2</v>
      </c>
      <c r="H5798" s="1">
        <v>7.1630000000000004E-5</v>
      </c>
      <c r="I5798">
        <v>203.16300000000001</v>
      </c>
      <c r="J5798" s="1">
        <v>4.0220000000000004E-3</v>
      </c>
      <c r="K5798">
        <v>203.16300000000001</v>
      </c>
      <c r="L5798" s="1">
        <v>2.4070000000000002E-5</v>
      </c>
    </row>
    <row r="5799" spans="1:12" x14ac:dyDescent="0.3">
      <c r="A5799">
        <v>203.19800000000001</v>
      </c>
      <c r="I5799">
        <v>203.19800000000001</v>
      </c>
      <c r="K5799">
        <v>203.19800000000001</v>
      </c>
    </row>
    <row r="5800" spans="1:12" x14ac:dyDescent="0.3">
      <c r="A5800">
        <v>203.233</v>
      </c>
      <c r="I5800">
        <v>203.233</v>
      </c>
      <c r="K5800">
        <v>203.233</v>
      </c>
    </row>
    <row r="5801" spans="1:12" x14ac:dyDescent="0.3">
      <c r="A5801">
        <v>203.268</v>
      </c>
      <c r="I5801">
        <v>203.268</v>
      </c>
      <c r="K5801">
        <v>203.268</v>
      </c>
    </row>
    <row r="5802" spans="1:12" x14ac:dyDescent="0.3">
      <c r="A5802">
        <v>203.303</v>
      </c>
      <c r="I5802">
        <v>203.303</v>
      </c>
      <c r="K5802">
        <v>203.303</v>
      </c>
    </row>
    <row r="5803" spans="1:12" x14ac:dyDescent="0.3">
      <c r="A5803">
        <v>203.33799999999999</v>
      </c>
      <c r="B5803" s="1">
        <v>-5.7779999999999998E-2</v>
      </c>
      <c r="C5803">
        <v>-0.311</v>
      </c>
      <c r="D5803">
        <v>0.317</v>
      </c>
      <c r="E5803">
        <v>-100.5</v>
      </c>
      <c r="F5803">
        <v>2.7</v>
      </c>
      <c r="G5803" s="1">
        <v>1.523E-2</v>
      </c>
      <c r="H5803" s="1">
        <v>1.16E-4</v>
      </c>
      <c r="I5803">
        <v>203.33799999999999</v>
      </c>
      <c r="J5803" s="1">
        <v>5.117E-3</v>
      </c>
      <c r="K5803">
        <v>203.33799999999999</v>
      </c>
      <c r="L5803" s="1">
        <v>3.896E-5</v>
      </c>
    </row>
    <row r="5804" spans="1:12" x14ac:dyDescent="0.3">
      <c r="A5804">
        <v>203.374</v>
      </c>
      <c r="I5804">
        <v>203.374</v>
      </c>
      <c r="K5804">
        <v>203.374</v>
      </c>
    </row>
    <row r="5805" spans="1:12" x14ac:dyDescent="0.3">
      <c r="A5805">
        <v>203.40899999999999</v>
      </c>
      <c r="I5805">
        <v>203.40899999999999</v>
      </c>
      <c r="K5805">
        <v>203.40899999999999</v>
      </c>
    </row>
    <row r="5806" spans="1:12" x14ac:dyDescent="0.3">
      <c r="A5806">
        <v>203.44399999999999</v>
      </c>
      <c r="I5806">
        <v>203.44399999999999</v>
      </c>
      <c r="K5806">
        <v>203.44399999999999</v>
      </c>
    </row>
    <row r="5807" spans="1:12" x14ac:dyDescent="0.3">
      <c r="A5807">
        <v>203.47900000000001</v>
      </c>
      <c r="I5807">
        <v>203.47900000000001</v>
      </c>
      <c r="K5807">
        <v>203.47900000000001</v>
      </c>
    </row>
    <row r="5808" spans="1:12" x14ac:dyDescent="0.3">
      <c r="A5808">
        <v>203.51400000000001</v>
      </c>
      <c r="B5808" s="1">
        <v>-5.5059999999999998E-2</v>
      </c>
      <c r="C5808">
        <v>-0.311</v>
      </c>
      <c r="D5808">
        <v>0.316</v>
      </c>
      <c r="E5808">
        <v>-100</v>
      </c>
      <c r="F5808">
        <v>3.3</v>
      </c>
      <c r="G5808" s="1">
        <v>1.8489999999999999E-2</v>
      </c>
      <c r="H5808" s="1">
        <v>1.7100000000000001E-4</v>
      </c>
      <c r="I5808">
        <v>203.51400000000001</v>
      </c>
      <c r="J5808" s="1">
        <v>6.2129999999999998E-3</v>
      </c>
      <c r="K5808">
        <v>203.51400000000001</v>
      </c>
      <c r="L5808" s="1">
        <v>5.7439999999999999E-5</v>
      </c>
    </row>
    <row r="5809" spans="1:12" x14ac:dyDescent="0.3">
      <c r="A5809">
        <v>203.54900000000001</v>
      </c>
      <c r="I5809">
        <v>203.54900000000001</v>
      </c>
      <c r="K5809">
        <v>203.54900000000001</v>
      </c>
    </row>
    <row r="5810" spans="1:12" x14ac:dyDescent="0.3">
      <c r="A5810">
        <v>203.584</v>
      </c>
      <c r="I5810">
        <v>203.584</v>
      </c>
      <c r="K5810">
        <v>203.584</v>
      </c>
    </row>
    <row r="5811" spans="1:12" x14ac:dyDescent="0.3">
      <c r="A5811">
        <v>203.619</v>
      </c>
      <c r="I5811">
        <v>203.619</v>
      </c>
      <c r="K5811">
        <v>203.619</v>
      </c>
    </row>
    <row r="5812" spans="1:12" x14ac:dyDescent="0.3">
      <c r="A5812">
        <v>203.654</v>
      </c>
      <c r="I5812">
        <v>203.654</v>
      </c>
      <c r="K5812">
        <v>203.654</v>
      </c>
    </row>
    <row r="5813" spans="1:12" x14ac:dyDescent="0.3">
      <c r="A5813">
        <v>203.68899999999999</v>
      </c>
      <c r="B5813" s="1">
        <v>-5.1630000000000002E-2</v>
      </c>
      <c r="C5813">
        <v>-0.311</v>
      </c>
      <c r="D5813">
        <v>0.315</v>
      </c>
      <c r="E5813">
        <v>-99.4</v>
      </c>
      <c r="F5813">
        <v>3.8</v>
      </c>
      <c r="G5813" s="1">
        <v>2.1139999999999999E-2</v>
      </c>
      <c r="H5813" s="1">
        <v>2.2350000000000001E-4</v>
      </c>
      <c r="I5813">
        <v>203.68899999999999</v>
      </c>
      <c r="J5813" s="1">
        <v>7.1040000000000001E-3</v>
      </c>
      <c r="K5813">
        <v>203.68899999999999</v>
      </c>
      <c r="L5813" s="1">
        <v>7.5110000000000004E-5</v>
      </c>
    </row>
    <row r="5814" spans="1:12" x14ac:dyDescent="0.3">
      <c r="A5814">
        <v>203.72399999999999</v>
      </c>
      <c r="I5814">
        <v>203.72399999999999</v>
      </c>
      <c r="K5814">
        <v>203.72399999999999</v>
      </c>
    </row>
    <row r="5815" spans="1:12" x14ac:dyDescent="0.3">
      <c r="A5815">
        <v>203.75899999999999</v>
      </c>
      <c r="I5815">
        <v>203.75899999999999</v>
      </c>
      <c r="K5815">
        <v>203.75899999999999</v>
      </c>
    </row>
    <row r="5816" spans="1:12" x14ac:dyDescent="0.3">
      <c r="A5816">
        <v>203.79400000000001</v>
      </c>
      <c r="I5816">
        <v>203.79400000000001</v>
      </c>
      <c r="K5816">
        <v>203.79400000000001</v>
      </c>
    </row>
    <row r="5817" spans="1:12" x14ac:dyDescent="0.3">
      <c r="A5817">
        <v>203.82900000000001</v>
      </c>
      <c r="I5817">
        <v>203.82900000000001</v>
      </c>
      <c r="K5817">
        <v>203.82900000000001</v>
      </c>
    </row>
    <row r="5818" spans="1:12" x14ac:dyDescent="0.3">
      <c r="A5818">
        <v>203.864</v>
      </c>
      <c r="B5818" s="1">
        <v>-4.8050000000000002E-2</v>
      </c>
      <c r="C5818">
        <v>-0.312</v>
      </c>
      <c r="D5818">
        <v>0.316</v>
      </c>
      <c r="E5818">
        <v>-98.8</v>
      </c>
      <c r="F5818">
        <v>4.5999999999999996</v>
      </c>
      <c r="G5818" s="1">
        <v>2.5309999999999999E-2</v>
      </c>
      <c r="H5818" s="1">
        <v>3.2019999999999998E-4</v>
      </c>
      <c r="I5818">
        <v>203.864</v>
      </c>
      <c r="J5818" s="1">
        <v>8.5030000000000001E-3</v>
      </c>
      <c r="K5818">
        <v>203.864</v>
      </c>
      <c r="L5818" s="1">
        <v>1.076E-4</v>
      </c>
    </row>
    <row r="5819" spans="1:12" x14ac:dyDescent="0.3">
      <c r="A5819">
        <v>203.899</v>
      </c>
      <c r="I5819">
        <v>203.899</v>
      </c>
      <c r="K5819">
        <v>203.899</v>
      </c>
    </row>
    <row r="5820" spans="1:12" x14ac:dyDescent="0.3">
      <c r="A5820">
        <v>203.934</v>
      </c>
      <c r="I5820">
        <v>203.934</v>
      </c>
      <c r="K5820">
        <v>203.934</v>
      </c>
    </row>
    <row r="5821" spans="1:12" x14ac:dyDescent="0.3">
      <c r="A5821">
        <v>203.97</v>
      </c>
      <c r="I5821">
        <v>203.97</v>
      </c>
      <c r="K5821">
        <v>203.97</v>
      </c>
    </row>
    <row r="5822" spans="1:12" x14ac:dyDescent="0.3">
      <c r="A5822">
        <v>204.005</v>
      </c>
      <c r="I5822">
        <v>204.005</v>
      </c>
      <c r="K5822">
        <v>204.005</v>
      </c>
    </row>
    <row r="5823" spans="1:12" x14ac:dyDescent="0.3">
      <c r="A5823">
        <v>204.04</v>
      </c>
      <c r="B5823" s="1">
        <v>-3.322E-2</v>
      </c>
      <c r="C5823">
        <v>-0.313</v>
      </c>
      <c r="D5823">
        <v>0.315</v>
      </c>
      <c r="E5823">
        <v>-96.1</v>
      </c>
      <c r="F5823">
        <v>4.9000000000000004</v>
      </c>
      <c r="G5823" s="1">
        <v>2.7130000000000001E-2</v>
      </c>
      <c r="H5823" s="1">
        <v>3.6820000000000001E-4</v>
      </c>
      <c r="I5823">
        <v>204.04</v>
      </c>
      <c r="J5823" s="1">
        <v>9.1170000000000001E-3</v>
      </c>
      <c r="K5823">
        <v>204.04</v>
      </c>
      <c r="L5823" s="1">
        <v>1.237E-4</v>
      </c>
    </row>
    <row r="5824" spans="1:12" x14ac:dyDescent="0.3">
      <c r="A5824">
        <v>204.07499999999999</v>
      </c>
      <c r="I5824">
        <v>204.07499999999999</v>
      </c>
      <c r="K5824">
        <v>204.07499999999999</v>
      </c>
    </row>
    <row r="5825" spans="1:12" x14ac:dyDescent="0.3">
      <c r="A5825">
        <v>204.11</v>
      </c>
      <c r="I5825">
        <v>204.11</v>
      </c>
      <c r="K5825">
        <v>204.11</v>
      </c>
    </row>
    <row r="5826" spans="1:12" x14ac:dyDescent="0.3">
      <c r="A5826">
        <v>204.14500000000001</v>
      </c>
      <c r="I5826">
        <v>204.14500000000001</v>
      </c>
      <c r="K5826">
        <v>204.14500000000001</v>
      </c>
    </row>
    <row r="5827" spans="1:12" x14ac:dyDescent="0.3">
      <c r="A5827">
        <v>204.18</v>
      </c>
      <c r="I5827">
        <v>204.18</v>
      </c>
      <c r="K5827">
        <v>204.18</v>
      </c>
    </row>
    <row r="5828" spans="1:12" x14ac:dyDescent="0.3">
      <c r="A5828">
        <v>204.215</v>
      </c>
      <c r="B5828" s="1">
        <v>-2.8289999999999999E-2</v>
      </c>
      <c r="C5828">
        <v>-0.314</v>
      </c>
      <c r="D5828">
        <v>0.315</v>
      </c>
      <c r="E5828">
        <v>-95.1</v>
      </c>
      <c r="F5828">
        <v>5.5</v>
      </c>
      <c r="G5828" s="1">
        <v>3.057E-2</v>
      </c>
      <c r="H5828" s="1">
        <v>4.6720000000000003E-4</v>
      </c>
      <c r="I5828">
        <v>204.215</v>
      </c>
      <c r="J5828" s="1">
        <v>1.027E-2</v>
      </c>
      <c r="K5828">
        <v>204.215</v>
      </c>
      <c r="L5828" s="1">
        <v>1.5699999999999999E-4</v>
      </c>
    </row>
    <row r="5829" spans="1:12" x14ac:dyDescent="0.3">
      <c r="A5829">
        <v>204.25</v>
      </c>
      <c r="I5829">
        <v>204.25</v>
      </c>
      <c r="K5829">
        <v>204.25</v>
      </c>
    </row>
    <row r="5830" spans="1:12" x14ac:dyDescent="0.3">
      <c r="A5830">
        <v>204.285</v>
      </c>
      <c r="I5830">
        <v>204.285</v>
      </c>
      <c r="K5830">
        <v>204.285</v>
      </c>
    </row>
    <row r="5831" spans="1:12" x14ac:dyDescent="0.3">
      <c r="A5831">
        <v>204.32</v>
      </c>
      <c r="I5831">
        <v>204.32</v>
      </c>
      <c r="K5831">
        <v>204.32</v>
      </c>
    </row>
    <row r="5832" spans="1:12" x14ac:dyDescent="0.3">
      <c r="A5832">
        <v>204.35499999999999</v>
      </c>
      <c r="I5832">
        <v>204.35499999999999</v>
      </c>
      <c r="K5832">
        <v>204.35499999999999</v>
      </c>
    </row>
    <row r="5833" spans="1:12" x14ac:dyDescent="0.3">
      <c r="A5833">
        <v>204.39</v>
      </c>
      <c r="B5833" s="1">
        <v>-2.3220000000000001E-2</v>
      </c>
      <c r="C5833">
        <v>-0.315</v>
      </c>
      <c r="D5833">
        <v>0.316</v>
      </c>
      <c r="E5833">
        <v>-94.2</v>
      </c>
      <c r="F5833">
        <v>5.4</v>
      </c>
      <c r="G5833" s="1">
        <v>2.9749999999999999E-2</v>
      </c>
      <c r="H5833" s="1">
        <v>4.4250000000000002E-4</v>
      </c>
      <c r="I5833">
        <v>204.39</v>
      </c>
      <c r="J5833" s="1">
        <v>9.9959999999999997E-3</v>
      </c>
      <c r="K5833">
        <v>204.39</v>
      </c>
      <c r="L5833" s="1">
        <v>1.4870000000000001E-4</v>
      </c>
    </row>
    <row r="5834" spans="1:12" x14ac:dyDescent="0.3">
      <c r="A5834">
        <v>204.42500000000001</v>
      </c>
      <c r="I5834">
        <v>204.42500000000001</v>
      </c>
      <c r="K5834">
        <v>204.42500000000001</v>
      </c>
    </row>
    <row r="5835" spans="1:12" x14ac:dyDescent="0.3">
      <c r="A5835">
        <v>204.46</v>
      </c>
      <c r="I5835">
        <v>204.46</v>
      </c>
      <c r="K5835">
        <v>204.46</v>
      </c>
    </row>
    <row r="5836" spans="1:12" x14ac:dyDescent="0.3">
      <c r="A5836">
        <v>204.495</v>
      </c>
      <c r="I5836">
        <v>204.495</v>
      </c>
      <c r="K5836">
        <v>204.495</v>
      </c>
    </row>
    <row r="5837" spans="1:12" x14ac:dyDescent="0.3">
      <c r="A5837">
        <v>204.53</v>
      </c>
      <c r="I5837">
        <v>204.53</v>
      </c>
      <c r="K5837">
        <v>204.53</v>
      </c>
    </row>
    <row r="5838" spans="1:12" x14ac:dyDescent="0.3">
      <c r="A5838">
        <v>204.566</v>
      </c>
      <c r="B5838" s="1">
        <v>-1.8409999999999999E-2</v>
      </c>
      <c r="C5838">
        <v>-0.315</v>
      </c>
      <c r="D5838">
        <v>0.315</v>
      </c>
      <c r="E5838">
        <v>-93.3</v>
      </c>
      <c r="F5838">
        <v>5.7</v>
      </c>
      <c r="G5838" s="1">
        <v>3.1399999999999997E-2</v>
      </c>
      <c r="H5838" s="1">
        <v>4.9310000000000001E-4</v>
      </c>
      <c r="I5838">
        <v>204.566</v>
      </c>
      <c r="J5838" s="1">
        <v>1.055E-2</v>
      </c>
      <c r="K5838">
        <v>204.566</v>
      </c>
      <c r="L5838" s="1">
        <v>1.6569999999999999E-4</v>
      </c>
    </row>
    <row r="5839" spans="1:12" x14ac:dyDescent="0.3">
      <c r="A5839">
        <v>204.601</v>
      </c>
      <c r="I5839">
        <v>204.601</v>
      </c>
      <c r="K5839">
        <v>204.601</v>
      </c>
    </row>
    <row r="5840" spans="1:12" x14ac:dyDescent="0.3">
      <c r="A5840">
        <v>204.636</v>
      </c>
      <c r="I5840">
        <v>204.636</v>
      </c>
      <c r="K5840">
        <v>204.636</v>
      </c>
    </row>
    <row r="5841" spans="1:12" x14ac:dyDescent="0.3">
      <c r="A5841">
        <v>204.67099999999999</v>
      </c>
      <c r="I5841">
        <v>204.67099999999999</v>
      </c>
      <c r="K5841">
        <v>204.67099999999999</v>
      </c>
    </row>
    <row r="5842" spans="1:12" x14ac:dyDescent="0.3">
      <c r="A5842">
        <v>204.70599999999999</v>
      </c>
      <c r="I5842">
        <v>204.70599999999999</v>
      </c>
      <c r="K5842">
        <v>204.70599999999999</v>
      </c>
    </row>
    <row r="5843" spans="1:12" x14ac:dyDescent="0.3">
      <c r="A5843">
        <v>204.74100000000001</v>
      </c>
      <c r="B5843" s="1">
        <v>-1.277E-2</v>
      </c>
      <c r="C5843">
        <v>-0.315</v>
      </c>
      <c r="D5843">
        <v>0.315</v>
      </c>
      <c r="E5843">
        <v>-92.3</v>
      </c>
      <c r="F5843">
        <v>5.8</v>
      </c>
      <c r="G5843" s="1">
        <v>3.1899999999999998E-2</v>
      </c>
      <c r="H5843" s="1">
        <v>5.0889999999999996E-4</v>
      </c>
      <c r="I5843">
        <v>204.74100000000001</v>
      </c>
      <c r="J5843" s="1">
        <v>1.072E-2</v>
      </c>
      <c r="K5843">
        <v>204.74100000000001</v>
      </c>
      <c r="L5843" s="1">
        <v>1.7100000000000001E-4</v>
      </c>
    </row>
    <row r="5844" spans="1:12" x14ac:dyDescent="0.3">
      <c r="A5844">
        <v>204.77600000000001</v>
      </c>
      <c r="I5844">
        <v>204.77600000000001</v>
      </c>
      <c r="K5844">
        <v>204.77600000000001</v>
      </c>
    </row>
    <row r="5845" spans="1:12" x14ac:dyDescent="0.3">
      <c r="A5845">
        <v>204.81100000000001</v>
      </c>
      <c r="I5845">
        <v>204.81100000000001</v>
      </c>
      <c r="K5845">
        <v>204.81100000000001</v>
      </c>
    </row>
    <row r="5846" spans="1:12" x14ac:dyDescent="0.3">
      <c r="A5846">
        <v>204.846</v>
      </c>
      <c r="I5846">
        <v>204.846</v>
      </c>
      <c r="K5846">
        <v>204.846</v>
      </c>
    </row>
    <row r="5847" spans="1:12" x14ac:dyDescent="0.3">
      <c r="A5847">
        <v>204.881</v>
      </c>
      <c r="I5847">
        <v>204.881</v>
      </c>
      <c r="K5847">
        <v>204.881</v>
      </c>
    </row>
    <row r="5848" spans="1:12" x14ac:dyDescent="0.3">
      <c r="A5848">
        <v>204.916</v>
      </c>
      <c r="B5848" s="1">
        <v>-7.8009999999999998E-3</v>
      </c>
      <c r="C5848">
        <v>-0.315</v>
      </c>
      <c r="D5848">
        <v>0.315</v>
      </c>
      <c r="E5848">
        <v>-91.4</v>
      </c>
      <c r="F5848">
        <v>5.7</v>
      </c>
      <c r="G5848" s="1">
        <v>3.1419999999999997E-2</v>
      </c>
      <c r="H5848" s="1">
        <v>4.9370000000000002E-4</v>
      </c>
      <c r="I5848">
        <v>204.916</v>
      </c>
      <c r="J5848" s="1">
        <v>1.056E-2</v>
      </c>
      <c r="K5848">
        <v>204.916</v>
      </c>
      <c r="L5848" s="1">
        <v>1.6589999999999999E-4</v>
      </c>
    </row>
    <row r="5849" spans="1:12" x14ac:dyDescent="0.3">
      <c r="A5849">
        <v>204.95099999999999</v>
      </c>
      <c r="I5849">
        <v>204.95099999999999</v>
      </c>
      <c r="K5849">
        <v>204.95099999999999</v>
      </c>
    </row>
    <row r="5850" spans="1:12" x14ac:dyDescent="0.3">
      <c r="A5850">
        <v>204.98599999999999</v>
      </c>
      <c r="I5850">
        <v>204.98599999999999</v>
      </c>
      <c r="K5850">
        <v>204.98599999999999</v>
      </c>
    </row>
    <row r="5851" spans="1:12" x14ac:dyDescent="0.3">
      <c r="A5851">
        <v>205.02099999999999</v>
      </c>
      <c r="I5851">
        <v>205.02099999999999</v>
      </c>
      <c r="K5851">
        <v>205.02099999999999</v>
      </c>
    </row>
    <row r="5852" spans="1:12" x14ac:dyDescent="0.3">
      <c r="A5852">
        <v>205.05600000000001</v>
      </c>
      <c r="I5852">
        <v>205.05600000000001</v>
      </c>
      <c r="K5852">
        <v>205.05600000000001</v>
      </c>
    </row>
    <row r="5853" spans="1:12" x14ac:dyDescent="0.3">
      <c r="A5853">
        <v>205.09100000000001</v>
      </c>
      <c r="B5853" s="1">
        <v>-2.3149999999999998E-3</v>
      </c>
      <c r="C5853">
        <v>-0.315</v>
      </c>
      <c r="D5853">
        <v>0.315</v>
      </c>
      <c r="E5853">
        <v>-90.4</v>
      </c>
      <c r="F5853">
        <v>5.6</v>
      </c>
      <c r="G5853" s="1">
        <v>3.0800000000000001E-2</v>
      </c>
      <c r="H5853" s="1">
        <v>4.7439999999999998E-4</v>
      </c>
      <c r="I5853">
        <v>205.09100000000001</v>
      </c>
      <c r="J5853" s="1">
        <v>1.035E-2</v>
      </c>
      <c r="K5853">
        <v>205.09100000000001</v>
      </c>
      <c r="L5853" s="1">
        <v>1.594E-4</v>
      </c>
    </row>
    <row r="5854" spans="1:12" x14ac:dyDescent="0.3">
      <c r="A5854">
        <v>205.126</v>
      </c>
      <c r="I5854">
        <v>205.126</v>
      </c>
      <c r="K5854">
        <v>205.126</v>
      </c>
    </row>
    <row r="5855" spans="1:12" x14ac:dyDescent="0.3">
      <c r="A5855">
        <v>205.16200000000001</v>
      </c>
      <c r="I5855">
        <v>205.16200000000001</v>
      </c>
      <c r="K5855">
        <v>205.16200000000001</v>
      </c>
    </row>
    <row r="5856" spans="1:12" x14ac:dyDescent="0.3">
      <c r="A5856">
        <v>205.197</v>
      </c>
      <c r="I5856">
        <v>205.197</v>
      </c>
      <c r="K5856">
        <v>205.197</v>
      </c>
    </row>
    <row r="5857" spans="1:12" x14ac:dyDescent="0.3">
      <c r="A5857">
        <v>205.232</v>
      </c>
      <c r="I5857">
        <v>205.232</v>
      </c>
      <c r="K5857">
        <v>205.232</v>
      </c>
    </row>
    <row r="5858" spans="1:12" x14ac:dyDescent="0.3">
      <c r="A5858">
        <v>205.267</v>
      </c>
      <c r="B5858" s="1">
        <v>2.4520000000000002E-3</v>
      </c>
      <c r="C5858">
        <v>-0.315</v>
      </c>
      <c r="D5858">
        <v>0.315</v>
      </c>
      <c r="E5858">
        <v>-89.6</v>
      </c>
      <c r="F5858">
        <v>5.6</v>
      </c>
      <c r="G5858" s="1">
        <v>3.1029999999999999E-2</v>
      </c>
      <c r="H5858" s="1">
        <v>4.8139999999999999E-4</v>
      </c>
      <c r="I5858">
        <v>205.267</v>
      </c>
      <c r="J5858" s="1">
        <v>1.043E-2</v>
      </c>
      <c r="K5858">
        <v>205.267</v>
      </c>
      <c r="L5858" s="1">
        <v>1.618E-4</v>
      </c>
    </row>
    <row r="5859" spans="1:12" x14ac:dyDescent="0.3">
      <c r="A5859">
        <v>205.30199999999999</v>
      </c>
      <c r="I5859">
        <v>205.30199999999999</v>
      </c>
      <c r="K5859">
        <v>205.30199999999999</v>
      </c>
    </row>
    <row r="5860" spans="1:12" x14ac:dyDescent="0.3">
      <c r="A5860">
        <v>205.33699999999999</v>
      </c>
      <c r="I5860">
        <v>205.33699999999999</v>
      </c>
      <c r="K5860">
        <v>205.33699999999999</v>
      </c>
    </row>
    <row r="5861" spans="1:12" x14ac:dyDescent="0.3">
      <c r="A5861">
        <v>205.37200000000001</v>
      </c>
      <c r="I5861">
        <v>205.37200000000001</v>
      </c>
      <c r="K5861">
        <v>205.37200000000001</v>
      </c>
    </row>
    <row r="5862" spans="1:12" x14ac:dyDescent="0.3">
      <c r="A5862">
        <v>205.40700000000001</v>
      </c>
      <c r="I5862">
        <v>205.40700000000001</v>
      </c>
      <c r="K5862">
        <v>205.40700000000001</v>
      </c>
    </row>
    <row r="5863" spans="1:12" x14ac:dyDescent="0.3">
      <c r="A5863">
        <v>205.44200000000001</v>
      </c>
      <c r="B5863" s="1">
        <v>8.0059999999999992E-3</v>
      </c>
      <c r="C5863">
        <v>-0.315</v>
      </c>
      <c r="D5863">
        <v>0.315</v>
      </c>
      <c r="E5863">
        <v>-88.5</v>
      </c>
      <c r="F5863">
        <v>5.5</v>
      </c>
      <c r="G5863" s="1">
        <v>3.041E-2</v>
      </c>
      <c r="H5863" s="1">
        <v>4.6240000000000002E-4</v>
      </c>
      <c r="I5863">
        <v>205.44200000000001</v>
      </c>
      <c r="J5863" s="1">
        <v>1.022E-2</v>
      </c>
      <c r="K5863">
        <v>205.44200000000001</v>
      </c>
      <c r="L5863" s="1">
        <v>1.5540000000000001E-4</v>
      </c>
    </row>
    <row r="5864" spans="1:12" x14ac:dyDescent="0.3">
      <c r="A5864">
        <v>205.477</v>
      </c>
      <c r="I5864">
        <v>205.477</v>
      </c>
      <c r="K5864">
        <v>205.477</v>
      </c>
    </row>
    <row r="5865" spans="1:12" x14ac:dyDescent="0.3">
      <c r="A5865">
        <v>205.512</v>
      </c>
      <c r="I5865">
        <v>205.512</v>
      </c>
      <c r="K5865">
        <v>205.512</v>
      </c>
    </row>
    <row r="5866" spans="1:12" x14ac:dyDescent="0.3">
      <c r="A5866">
        <v>205.547</v>
      </c>
      <c r="I5866">
        <v>205.547</v>
      </c>
      <c r="K5866">
        <v>205.547</v>
      </c>
    </row>
    <row r="5867" spans="1:12" x14ac:dyDescent="0.3">
      <c r="A5867">
        <v>205.58199999999999</v>
      </c>
      <c r="I5867">
        <v>205.58199999999999</v>
      </c>
      <c r="K5867">
        <v>205.58199999999999</v>
      </c>
    </row>
    <row r="5868" spans="1:12" x14ac:dyDescent="0.3">
      <c r="A5868">
        <v>205.61699999999999</v>
      </c>
      <c r="B5868" s="1">
        <v>1.257E-2</v>
      </c>
      <c r="C5868">
        <v>-0.314</v>
      </c>
      <c r="D5868">
        <v>0.315</v>
      </c>
      <c r="E5868">
        <v>-87.7</v>
      </c>
      <c r="F5868">
        <v>4.8</v>
      </c>
      <c r="G5868" s="1">
        <v>2.613E-2</v>
      </c>
      <c r="H5868" s="1">
        <v>3.414E-4</v>
      </c>
      <c r="I5868">
        <v>205.61699999999999</v>
      </c>
      <c r="J5868" s="1">
        <v>8.7799999999999996E-3</v>
      </c>
      <c r="K5868">
        <v>205.61699999999999</v>
      </c>
      <c r="L5868" s="1">
        <v>1.147E-4</v>
      </c>
    </row>
    <row r="5869" spans="1:12" x14ac:dyDescent="0.3">
      <c r="A5869">
        <v>205.65199999999999</v>
      </c>
      <c r="I5869">
        <v>205.65199999999999</v>
      </c>
      <c r="K5869">
        <v>205.65199999999999</v>
      </c>
    </row>
    <row r="5870" spans="1:12" x14ac:dyDescent="0.3">
      <c r="A5870">
        <v>205.68700000000001</v>
      </c>
      <c r="I5870">
        <v>205.68700000000001</v>
      </c>
      <c r="K5870">
        <v>205.68700000000001</v>
      </c>
    </row>
    <row r="5871" spans="1:12" x14ac:dyDescent="0.3">
      <c r="A5871">
        <v>205.72200000000001</v>
      </c>
      <c r="I5871">
        <v>205.72200000000001</v>
      </c>
      <c r="K5871">
        <v>205.72200000000001</v>
      </c>
    </row>
    <row r="5872" spans="1:12" x14ac:dyDescent="0.3">
      <c r="A5872">
        <v>205.75800000000001</v>
      </c>
      <c r="I5872">
        <v>205.75800000000001</v>
      </c>
      <c r="K5872">
        <v>205.75800000000001</v>
      </c>
    </row>
    <row r="5873" spans="1:12" x14ac:dyDescent="0.3">
      <c r="A5873">
        <v>205.79300000000001</v>
      </c>
      <c r="B5873" s="1">
        <v>2.018E-2</v>
      </c>
      <c r="C5873">
        <v>-0.314</v>
      </c>
      <c r="D5873">
        <v>0.315</v>
      </c>
      <c r="E5873">
        <v>-86.3</v>
      </c>
      <c r="F5873">
        <v>4.4000000000000004</v>
      </c>
      <c r="G5873" s="1">
        <v>2.3970000000000002E-2</v>
      </c>
      <c r="H5873" s="1">
        <v>2.8729999999999999E-4</v>
      </c>
      <c r="I5873">
        <v>205.79300000000001</v>
      </c>
      <c r="J5873" s="1">
        <v>8.0540000000000004E-3</v>
      </c>
      <c r="K5873">
        <v>205.79300000000001</v>
      </c>
      <c r="L5873" s="1">
        <v>9.6539999999999994E-5</v>
      </c>
    </row>
    <row r="5874" spans="1:12" x14ac:dyDescent="0.3">
      <c r="A5874">
        <v>205.828</v>
      </c>
      <c r="I5874">
        <v>205.828</v>
      </c>
      <c r="K5874">
        <v>205.828</v>
      </c>
    </row>
    <row r="5875" spans="1:12" x14ac:dyDescent="0.3">
      <c r="A5875">
        <v>205.863</v>
      </c>
      <c r="I5875">
        <v>205.863</v>
      </c>
      <c r="K5875">
        <v>205.863</v>
      </c>
    </row>
    <row r="5876" spans="1:12" x14ac:dyDescent="0.3">
      <c r="A5876">
        <v>205.898</v>
      </c>
      <c r="I5876">
        <v>205.898</v>
      </c>
      <c r="K5876">
        <v>205.898</v>
      </c>
    </row>
    <row r="5877" spans="1:12" x14ac:dyDescent="0.3">
      <c r="A5877">
        <v>205.93299999999999</v>
      </c>
      <c r="I5877">
        <v>205.93299999999999</v>
      </c>
      <c r="K5877">
        <v>205.93299999999999</v>
      </c>
    </row>
    <row r="5878" spans="1:12" x14ac:dyDescent="0.3">
      <c r="A5878">
        <v>205.96799999999999</v>
      </c>
      <c r="B5878" s="1">
        <v>2.3740000000000001E-2</v>
      </c>
      <c r="C5878">
        <v>-0.315</v>
      </c>
      <c r="D5878">
        <v>0.315</v>
      </c>
      <c r="E5878">
        <v>-85.7</v>
      </c>
      <c r="F5878">
        <v>4</v>
      </c>
      <c r="G5878" s="1">
        <v>2.239E-2</v>
      </c>
      <c r="H5878" s="1">
        <v>2.5060000000000002E-4</v>
      </c>
      <c r="I5878">
        <v>205.96799999999999</v>
      </c>
      <c r="J5878" s="1">
        <v>7.5230000000000002E-3</v>
      </c>
      <c r="K5878">
        <v>205.96799999999999</v>
      </c>
      <c r="L5878" s="1">
        <v>8.4220000000000003E-5</v>
      </c>
    </row>
    <row r="5879" spans="1:12" x14ac:dyDescent="0.3">
      <c r="A5879">
        <v>206.00299999999999</v>
      </c>
      <c r="I5879">
        <v>206.00299999999999</v>
      </c>
      <c r="K5879">
        <v>206.00299999999999</v>
      </c>
    </row>
    <row r="5880" spans="1:12" x14ac:dyDescent="0.3">
      <c r="A5880">
        <v>206.03800000000001</v>
      </c>
      <c r="I5880">
        <v>206.03800000000001</v>
      </c>
      <c r="K5880">
        <v>206.03800000000001</v>
      </c>
    </row>
    <row r="5881" spans="1:12" x14ac:dyDescent="0.3">
      <c r="A5881">
        <v>206.07300000000001</v>
      </c>
      <c r="I5881">
        <v>206.07300000000001</v>
      </c>
      <c r="K5881">
        <v>206.07300000000001</v>
      </c>
    </row>
    <row r="5882" spans="1:12" x14ac:dyDescent="0.3">
      <c r="A5882">
        <v>206.108</v>
      </c>
      <c r="I5882">
        <v>206.108</v>
      </c>
      <c r="K5882">
        <v>206.108</v>
      </c>
    </row>
    <row r="5883" spans="1:12" x14ac:dyDescent="0.3">
      <c r="A5883">
        <v>206.143</v>
      </c>
      <c r="B5883" s="1">
        <v>2.76E-2</v>
      </c>
      <c r="C5883">
        <v>-0.315</v>
      </c>
      <c r="D5883">
        <v>0.316</v>
      </c>
      <c r="E5883">
        <v>-85</v>
      </c>
      <c r="F5883">
        <v>3.7</v>
      </c>
      <c r="G5883" s="1">
        <v>2.06E-2</v>
      </c>
      <c r="H5883" s="1">
        <v>2.1210000000000001E-4</v>
      </c>
      <c r="I5883">
        <v>206.143</v>
      </c>
      <c r="J5883" s="1">
        <v>6.9199999999999999E-3</v>
      </c>
      <c r="K5883">
        <v>206.143</v>
      </c>
      <c r="L5883" s="1">
        <v>7.1260000000000006E-5</v>
      </c>
    </row>
    <row r="5884" spans="1:12" x14ac:dyDescent="0.3">
      <c r="A5884">
        <v>206.178</v>
      </c>
      <c r="I5884">
        <v>206.178</v>
      </c>
      <c r="K5884">
        <v>206.178</v>
      </c>
    </row>
    <row r="5885" spans="1:12" x14ac:dyDescent="0.3">
      <c r="A5885">
        <v>206.21299999999999</v>
      </c>
      <c r="I5885">
        <v>206.21299999999999</v>
      </c>
      <c r="K5885">
        <v>206.21299999999999</v>
      </c>
    </row>
    <row r="5886" spans="1:12" x14ac:dyDescent="0.3">
      <c r="A5886">
        <v>206.24799999999999</v>
      </c>
      <c r="I5886">
        <v>206.24799999999999</v>
      </c>
      <c r="K5886">
        <v>206.24799999999999</v>
      </c>
    </row>
    <row r="5887" spans="1:12" x14ac:dyDescent="0.3">
      <c r="A5887">
        <v>206.28299999999999</v>
      </c>
      <c r="I5887">
        <v>206.28299999999999</v>
      </c>
      <c r="K5887">
        <v>206.28299999999999</v>
      </c>
    </row>
    <row r="5888" spans="1:12" x14ac:dyDescent="0.3">
      <c r="A5888">
        <v>206.31800000000001</v>
      </c>
      <c r="B5888" s="1">
        <v>3.0589999999999999E-2</v>
      </c>
      <c r="C5888">
        <v>-0.314</v>
      </c>
      <c r="D5888">
        <v>0.316</v>
      </c>
      <c r="E5888">
        <v>-84.4</v>
      </c>
      <c r="F5888">
        <v>3.1</v>
      </c>
      <c r="G5888" s="1">
        <v>1.6959999999999999E-2</v>
      </c>
      <c r="H5888" s="1">
        <v>1.439E-4</v>
      </c>
      <c r="I5888">
        <v>206.31800000000001</v>
      </c>
      <c r="J5888" s="1">
        <v>5.7000000000000002E-3</v>
      </c>
      <c r="K5888">
        <v>206.31800000000001</v>
      </c>
      <c r="L5888" s="1">
        <v>4.8340000000000001E-5</v>
      </c>
    </row>
    <row r="5889" spans="1:12" x14ac:dyDescent="0.3">
      <c r="A5889">
        <v>206.35400000000001</v>
      </c>
      <c r="I5889">
        <v>206.35400000000001</v>
      </c>
      <c r="K5889">
        <v>206.35400000000001</v>
      </c>
    </row>
    <row r="5890" spans="1:12" x14ac:dyDescent="0.3">
      <c r="A5890">
        <v>206.38900000000001</v>
      </c>
      <c r="I5890">
        <v>206.38900000000001</v>
      </c>
      <c r="K5890">
        <v>206.38900000000001</v>
      </c>
    </row>
    <row r="5891" spans="1:12" x14ac:dyDescent="0.3">
      <c r="A5891">
        <v>206.42400000000001</v>
      </c>
      <c r="I5891">
        <v>206.42400000000001</v>
      </c>
      <c r="K5891">
        <v>206.42400000000001</v>
      </c>
    </row>
    <row r="5892" spans="1:12" x14ac:dyDescent="0.3">
      <c r="A5892">
        <v>206.459</v>
      </c>
      <c r="I5892">
        <v>206.459</v>
      </c>
      <c r="K5892">
        <v>206.459</v>
      </c>
    </row>
    <row r="5893" spans="1:12" x14ac:dyDescent="0.3">
      <c r="A5893">
        <v>206.494</v>
      </c>
      <c r="B5893" s="1">
        <v>3.3239999999999999E-2</v>
      </c>
      <c r="C5893">
        <v>-0.314</v>
      </c>
      <c r="D5893">
        <v>0.316</v>
      </c>
      <c r="E5893">
        <v>-84</v>
      </c>
      <c r="F5893">
        <v>2.4</v>
      </c>
      <c r="G5893" s="1">
        <v>1.3270000000000001E-2</v>
      </c>
      <c r="H5893" s="1">
        <v>8.8070000000000002E-5</v>
      </c>
      <c r="I5893">
        <v>206.494</v>
      </c>
      <c r="J5893" s="1">
        <v>4.4590000000000003E-3</v>
      </c>
      <c r="K5893">
        <v>206.494</v>
      </c>
      <c r="L5893" s="1">
        <v>2.959E-5</v>
      </c>
    </row>
    <row r="5894" spans="1:12" x14ac:dyDescent="0.3">
      <c r="A5894">
        <v>206.529</v>
      </c>
      <c r="I5894">
        <v>206.529</v>
      </c>
      <c r="K5894">
        <v>206.529</v>
      </c>
    </row>
    <row r="5895" spans="1:12" x14ac:dyDescent="0.3">
      <c r="A5895">
        <v>206.56399999999999</v>
      </c>
      <c r="I5895">
        <v>206.56399999999999</v>
      </c>
      <c r="K5895">
        <v>206.56399999999999</v>
      </c>
    </row>
    <row r="5896" spans="1:12" x14ac:dyDescent="0.3">
      <c r="A5896">
        <v>206.59899999999999</v>
      </c>
      <c r="I5896">
        <v>206.59899999999999</v>
      </c>
      <c r="K5896">
        <v>206.59899999999999</v>
      </c>
    </row>
    <row r="5897" spans="1:12" x14ac:dyDescent="0.3">
      <c r="A5897">
        <v>206.63399999999999</v>
      </c>
      <c r="I5897">
        <v>206.63399999999999</v>
      </c>
      <c r="K5897">
        <v>206.63399999999999</v>
      </c>
    </row>
    <row r="5898" spans="1:12" x14ac:dyDescent="0.3">
      <c r="A5898">
        <v>206.66900000000001</v>
      </c>
      <c r="B5898" s="1">
        <v>3.499E-2</v>
      </c>
      <c r="C5898">
        <v>-0.314</v>
      </c>
      <c r="D5898">
        <v>0.316</v>
      </c>
      <c r="E5898">
        <v>-83.6</v>
      </c>
      <c r="F5898">
        <v>1.7</v>
      </c>
      <c r="G5898" s="1">
        <v>9.6019999999999994E-3</v>
      </c>
      <c r="H5898" s="1">
        <v>4.6100000000000002E-5</v>
      </c>
      <c r="I5898">
        <v>206.66900000000001</v>
      </c>
      <c r="J5898" s="1">
        <v>3.2260000000000001E-3</v>
      </c>
      <c r="K5898">
        <v>206.66900000000001</v>
      </c>
      <c r="L5898" s="1">
        <v>1.5489999999999999E-5</v>
      </c>
    </row>
    <row r="5899" spans="1:12" x14ac:dyDescent="0.3">
      <c r="A5899">
        <v>206.70400000000001</v>
      </c>
      <c r="I5899">
        <v>206.70400000000001</v>
      </c>
      <c r="K5899">
        <v>206.70400000000001</v>
      </c>
    </row>
    <row r="5900" spans="1:12" x14ac:dyDescent="0.3">
      <c r="A5900">
        <v>206.739</v>
      </c>
      <c r="I5900">
        <v>206.739</v>
      </c>
      <c r="K5900">
        <v>206.739</v>
      </c>
    </row>
    <row r="5901" spans="1:12" x14ac:dyDescent="0.3">
      <c r="A5901">
        <v>206.774</v>
      </c>
      <c r="I5901">
        <v>206.774</v>
      </c>
      <c r="K5901">
        <v>206.774</v>
      </c>
    </row>
    <row r="5902" spans="1:12" x14ac:dyDescent="0.3">
      <c r="A5902">
        <v>206.809</v>
      </c>
      <c r="I5902">
        <v>206.809</v>
      </c>
      <c r="K5902">
        <v>206.809</v>
      </c>
    </row>
    <row r="5903" spans="1:12" x14ac:dyDescent="0.3">
      <c r="A5903">
        <v>206.84399999999999</v>
      </c>
      <c r="B5903" s="1">
        <v>3.6179999999999997E-2</v>
      </c>
      <c r="C5903">
        <v>-0.313</v>
      </c>
      <c r="D5903">
        <v>0.315</v>
      </c>
      <c r="E5903">
        <v>-83.4</v>
      </c>
      <c r="F5903">
        <v>1.1000000000000001</v>
      </c>
      <c r="G5903" s="1">
        <v>6.2009999999999999E-3</v>
      </c>
      <c r="H5903" s="1">
        <v>1.9230000000000001E-5</v>
      </c>
      <c r="I5903">
        <v>206.84399999999999</v>
      </c>
      <c r="J5903" s="1">
        <v>2.0839999999999999E-3</v>
      </c>
      <c r="K5903">
        <v>206.84399999999999</v>
      </c>
      <c r="L5903" s="1">
        <v>6.4609999999999996E-6</v>
      </c>
    </row>
    <row r="5904" spans="1:12" x14ac:dyDescent="0.3">
      <c r="A5904">
        <v>206.87899999999999</v>
      </c>
      <c r="I5904">
        <v>206.87899999999999</v>
      </c>
      <c r="K5904">
        <v>206.87899999999999</v>
      </c>
    </row>
    <row r="5905" spans="1:12" x14ac:dyDescent="0.3">
      <c r="A5905">
        <v>206.91399999999999</v>
      </c>
      <c r="I5905">
        <v>206.91399999999999</v>
      </c>
      <c r="K5905">
        <v>206.91399999999999</v>
      </c>
    </row>
    <row r="5906" spans="1:12" x14ac:dyDescent="0.3">
      <c r="A5906">
        <v>206.94900000000001</v>
      </c>
      <c r="I5906">
        <v>206.94900000000001</v>
      </c>
      <c r="K5906">
        <v>206.94900000000001</v>
      </c>
    </row>
    <row r="5907" spans="1:12" x14ac:dyDescent="0.3">
      <c r="A5907">
        <v>206.98500000000001</v>
      </c>
      <c r="I5907">
        <v>206.98500000000001</v>
      </c>
      <c r="K5907">
        <v>206.98500000000001</v>
      </c>
    </row>
    <row r="5908" spans="1:12" x14ac:dyDescent="0.3">
      <c r="A5908">
        <v>207.02</v>
      </c>
      <c r="B5908" s="1">
        <v>3.6999999999999998E-2</v>
      </c>
      <c r="C5908">
        <v>-0.314</v>
      </c>
      <c r="D5908">
        <v>0.316</v>
      </c>
      <c r="E5908">
        <v>-83.3</v>
      </c>
      <c r="F5908">
        <v>0.5</v>
      </c>
      <c r="G5908" s="1">
        <v>2.9229999999999998E-3</v>
      </c>
      <c r="H5908" s="1">
        <v>4.2710000000000003E-6</v>
      </c>
      <c r="I5908">
        <v>207.02</v>
      </c>
      <c r="J5908" s="1">
        <v>9.8200000000000002E-4</v>
      </c>
      <c r="K5908">
        <v>207.02</v>
      </c>
      <c r="L5908" s="1">
        <v>1.435E-6</v>
      </c>
    </row>
    <row r="5909" spans="1:12" x14ac:dyDescent="0.3">
      <c r="A5909">
        <v>207.05500000000001</v>
      </c>
      <c r="I5909">
        <v>207.05500000000001</v>
      </c>
      <c r="K5909">
        <v>207.05500000000001</v>
      </c>
    </row>
    <row r="5910" spans="1:12" x14ac:dyDescent="0.3">
      <c r="A5910">
        <v>207.09</v>
      </c>
      <c r="I5910">
        <v>207.09</v>
      </c>
      <c r="K5910">
        <v>207.09</v>
      </c>
    </row>
    <row r="5911" spans="1:12" x14ac:dyDescent="0.3">
      <c r="A5911">
        <v>207.125</v>
      </c>
      <c r="I5911">
        <v>207.125</v>
      </c>
      <c r="K5911">
        <v>207.125</v>
      </c>
    </row>
    <row r="5912" spans="1:12" x14ac:dyDescent="0.3">
      <c r="A5912">
        <v>207.16</v>
      </c>
      <c r="I5912">
        <v>207.16</v>
      </c>
      <c r="K5912">
        <v>207.16</v>
      </c>
    </row>
    <row r="5913" spans="1:12" x14ac:dyDescent="0.3">
      <c r="A5913">
        <v>207.19499999999999</v>
      </c>
      <c r="B5913" s="1">
        <v>3.7530000000000001E-2</v>
      </c>
      <c r="C5913">
        <v>-0.313</v>
      </c>
      <c r="D5913">
        <v>0.315</v>
      </c>
      <c r="E5913">
        <v>-83.2</v>
      </c>
      <c r="F5913">
        <v>-0.1</v>
      </c>
      <c r="G5913" s="1">
        <v>6.6029999999999995E-4</v>
      </c>
      <c r="H5913" s="1">
        <v>2.1799999999999999E-7</v>
      </c>
      <c r="I5913">
        <v>207.19499999999999</v>
      </c>
      <c r="J5913" s="1">
        <v>2.219E-4</v>
      </c>
      <c r="K5913">
        <v>207.19499999999999</v>
      </c>
      <c r="L5913" s="1">
        <v>7.3249999999999997E-8</v>
      </c>
    </row>
    <row r="5914" spans="1:12" x14ac:dyDescent="0.3">
      <c r="A5914">
        <v>207.23</v>
      </c>
      <c r="I5914">
        <v>207.23</v>
      </c>
      <c r="K5914">
        <v>207.23</v>
      </c>
    </row>
    <row r="5915" spans="1:12" x14ac:dyDescent="0.3">
      <c r="A5915">
        <v>207.26499999999999</v>
      </c>
      <c r="I5915">
        <v>207.26499999999999</v>
      </c>
      <c r="K5915">
        <v>207.26499999999999</v>
      </c>
    </row>
    <row r="5916" spans="1:12" x14ac:dyDescent="0.3">
      <c r="A5916">
        <v>207.3</v>
      </c>
      <c r="I5916">
        <v>207.3</v>
      </c>
      <c r="K5916">
        <v>207.3</v>
      </c>
    </row>
    <row r="5917" spans="1:12" x14ac:dyDescent="0.3">
      <c r="A5917">
        <v>207.33500000000001</v>
      </c>
      <c r="I5917">
        <v>207.33500000000001</v>
      </c>
      <c r="K5917">
        <v>207.33500000000001</v>
      </c>
    </row>
    <row r="5918" spans="1:12" x14ac:dyDescent="0.3">
      <c r="A5918">
        <v>207.37</v>
      </c>
      <c r="B5918" s="1">
        <v>3.6799999999999999E-2</v>
      </c>
      <c r="C5918">
        <v>-0.314</v>
      </c>
      <c r="D5918">
        <v>0.316</v>
      </c>
      <c r="E5918">
        <v>-83.3</v>
      </c>
      <c r="F5918">
        <v>-0.9</v>
      </c>
      <c r="G5918" s="1">
        <v>5.13E-3</v>
      </c>
      <c r="H5918" s="1">
        <v>1.3159999999999999E-5</v>
      </c>
      <c r="I5918">
        <v>207.37</v>
      </c>
      <c r="J5918" s="1">
        <v>1.7240000000000001E-3</v>
      </c>
      <c r="K5918">
        <v>207.37</v>
      </c>
      <c r="L5918" s="1">
        <v>4.4220000000000002E-6</v>
      </c>
    </row>
    <row r="5919" spans="1:12" x14ac:dyDescent="0.3">
      <c r="A5919">
        <v>207.405</v>
      </c>
      <c r="I5919">
        <v>207.405</v>
      </c>
      <c r="K5919">
        <v>207.405</v>
      </c>
    </row>
    <row r="5920" spans="1:12" x14ac:dyDescent="0.3">
      <c r="A5920">
        <v>207.44</v>
      </c>
      <c r="I5920">
        <v>207.44</v>
      </c>
      <c r="K5920">
        <v>207.44</v>
      </c>
    </row>
    <row r="5921" spans="1:12" x14ac:dyDescent="0.3">
      <c r="A5921">
        <v>207.47499999999999</v>
      </c>
      <c r="I5921">
        <v>207.47499999999999</v>
      </c>
      <c r="K5921">
        <v>207.47499999999999</v>
      </c>
    </row>
    <row r="5922" spans="1:12" x14ac:dyDescent="0.3">
      <c r="A5922">
        <v>207.51</v>
      </c>
      <c r="I5922">
        <v>207.51</v>
      </c>
      <c r="K5922">
        <v>207.51</v>
      </c>
    </row>
    <row r="5923" spans="1:12" x14ac:dyDescent="0.3">
      <c r="A5923">
        <v>207.54499999999999</v>
      </c>
      <c r="B5923" s="1">
        <v>3.5909999999999997E-2</v>
      </c>
      <c r="C5923">
        <v>-0.314</v>
      </c>
      <c r="D5923">
        <v>0.316</v>
      </c>
      <c r="E5923">
        <v>-83.5</v>
      </c>
      <c r="F5923">
        <v>-1.3</v>
      </c>
      <c r="G5923" s="1">
        <v>7.0689999999999998E-3</v>
      </c>
      <c r="H5923" s="1">
        <v>2.499E-5</v>
      </c>
      <c r="I5923">
        <v>207.54499999999999</v>
      </c>
      <c r="J5923" s="1">
        <v>2.3749999999999999E-3</v>
      </c>
      <c r="K5923">
        <v>207.54499999999999</v>
      </c>
      <c r="L5923" s="1">
        <v>8.3960000000000006E-6</v>
      </c>
    </row>
    <row r="5924" spans="1:12" x14ac:dyDescent="0.3">
      <c r="A5924">
        <v>207.58099999999999</v>
      </c>
      <c r="I5924">
        <v>207.58099999999999</v>
      </c>
      <c r="K5924">
        <v>207.58099999999999</v>
      </c>
    </row>
    <row r="5925" spans="1:12" x14ac:dyDescent="0.3">
      <c r="A5925">
        <v>207.61600000000001</v>
      </c>
      <c r="I5925">
        <v>207.61600000000001</v>
      </c>
      <c r="K5925">
        <v>207.61600000000001</v>
      </c>
    </row>
    <row r="5926" spans="1:12" x14ac:dyDescent="0.3">
      <c r="A5926">
        <v>207.65100000000001</v>
      </c>
      <c r="I5926">
        <v>207.65100000000001</v>
      </c>
      <c r="K5926">
        <v>207.65100000000001</v>
      </c>
    </row>
    <row r="5927" spans="1:12" x14ac:dyDescent="0.3">
      <c r="A5927">
        <v>207.68600000000001</v>
      </c>
      <c r="I5927">
        <v>207.68600000000001</v>
      </c>
      <c r="K5927">
        <v>207.68600000000001</v>
      </c>
    </row>
    <row r="5928" spans="1:12" x14ac:dyDescent="0.3">
      <c r="A5928">
        <v>207.721</v>
      </c>
      <c r="B5928" s="1">
        <v>3.4439999999999998E-2</v>
      </c>
      <c r="C5928">
        <v>-0.314</v>
      </c>
      <c r="D5928">
        <v>0.316</v>
      </c>
      <c r="E5928">
        <v>-83.7</v>
      </c>
      <c r="F5928">
        <v>-1.9</v>
      </c>
      <c r="G5928" s="1">
        <v>1.081E-2</v>
      </c>
      <c r="H5928" s="1">
        <v>5.8459999999999999E-5</v>
      </c>
      <c r="I5928">
        <v>207.721</v>
      </c>
      <c r="J5928" s="1">
        <v>3.6329999999999999E-3</v>
      </c>
      <c r="K5928">
        <v>207.721</v>
      </c>
      <c r="L5928" s="1">
        <v>1.9640000000000002E-5</v>
      </c>
    </row>
    <row r="5929" spans="1:12" x14ac:dyDescent="0.3">
      <c r="A5929">
        <v>207.756</v>
      </c>
      <c r="I5929">
        <v>207.756</v>
      </c>
      <c r="K5929">
        <v>207.756</v>
      </c>
    </row>
    <row r="5930" spans="1:12" x14ac:dyDescent="0.3">
      <c r="A5930">
        <v>207.791</v>
      </c>
      <c r="I5930">
        <v>207.791</v>
      </c>
      <c r="K5930">
        <v>207.791</v>
      </c>
    </row>
    <row r="5931" spans="1:12" x14ac:dyDescent="0.3">
      <c r="A5931">
        <v>207.82599999999999</v>
      </c>
      <c r="I5931">
        <v>207.82599999999999</v>
      </c>
      <c r="K5931">
        <v>207.82599999999999</v>
      </c>
    </row>
    <row r="5932" spans="1:12" x14ac:dyDescent="0.3">
      <c r="A5932">
        <v>207.86099999999999</v>
      </c>
      <c r="I5932">
        <v>207.86099999999999</v>
      </c>
      <c r="K5932">
        <v>207.86099999999999</v>
      </c>
    </row>
    <row r="5933" spans="1:12" x14ac:dyDescent="0.3">
      <c r="A5933">
        <v>207.89599999999999</v>
      </c>
      <c r="B5933" s="1">
        <v>3.2320000000000002E-2</v>
      </c>
      <c r="C5933">
        <v>-0.313</v>
      </c>
      <c r="D5933">
        <v>0.315</v>
      </c>
      <c r="E5933">
        <v>-84.1</v>
      </c>
      <c r="F5933">
        <v>-3.2</v>
      </c>
      <c r="G5933" s="1">
        <v>1.7780000000000001E-2</v>
      </c>
      <c r="H5933" s="1">
        <v>1.5799999999999999E-4</v>
      </c>
      <c r="I5933">
        <v>207.89599999999999</v>
      </c>
      <c r="J5933" s="1">
        <v>5.973E-3</v>
      </c>
      <c r="K5933">
        <v>207.89599999999999</v>
      </c>
      <c r="L5933" s="1">
        <v>5.308E-5</v>
      </c>
    </row>
    <row r="5934" spans="1:12" x14ac:dyDescent="0.3">
      <c r="A5934">
        <v>207.93100000000001</v>
      </c>
      <c r="I5934">
        <v>207.93100000000001</v>
      </c>
      <c r="K5934">
        <v>207.93100000000001</v>
      </c>
    </row>
    <row r="5935" spans="1:12" x14ac:dyDescent="0.3">
      <c r="A5935">
        <v>207.96600000000001</v>
      </c>
      <c r="I5935">
        <v>207.96600000000001</v>
      </c>
      <c r="K5935">
        <v>207.96600000000001</v>
      </c>
    </row>
    <row r="5936" spans="1:12" x14ac:dyDescent="0.3">
      <c r="A5936">
        <v>208.001</v>
      </c>
      <c r="I5936">
        <v>208.001</v>
      </c>
      <c r="K5936">
        <v>208.001</v>
      </c>
    </row>
    <row r="5937" spans="1:12" x14ac:dyDescent="0.3">
      <c r="A5937">
        <v>208.036</v>
      </c>
      <c r="I5937">
        <v>208.036</v>
      </c>
      <c r="K5937">
        <v>208.036</v>
      </c>
    </row>
    <row r="5938" spans="1:12" x14ac:dyDescent="0.3">
      <c r="A5938">
        <v>208.071</v>
      </c>
      <c r="B5938" s="1">
        <v>2.147E-2</v>
      </c>
      <c r="C5938">
        <v>-0.315</v>
      </c>
      <c r="D5938">
        <v>0.316</v>
      </c>
      <c r="E5938">
        <v>-86.1</v>
      </c>
      <c r="F5938">
        <v>-3.7</v>
      </c>
      <c r="G5938" s="1">
        <v>2.0570000000000001E-2</v>
      </c>
      <c r="H5938" s="1">
        <v>2.1159999999999999E-4</v>
      </c>
      <c r="I5938">
        <v>208.071</v>
      </c>
      <c r="J5938" s="1">
        <v>6.9129999999999999E-3</v>
      </c>
      <c r="K5938">
        <v>208.071</v>
      </c>
      <c r="L5938" s="1">
        <v>7.1110000000000002E-5</v>
      </c>
    </row>
    <row r="5939" spans="1:12" x14ac:dyDescent="0.3">
      <c r="A5939">
        <v>208.10599999999999</v>
      </c>
      <c r="I5939">
        <v>208.10599999999999</v>
      </c>
      <c r="K5939">
        <v>208.10599999999999</v>
      </c>
    </row>
    <row r="5940" spans="1:12" x14ac:dyDescent="0.3">
      <c r="A5940">
        <v>208.14099999999999</v>
      </c>
      <c r="I5940">
        <v>208.14099999999999</v>
      </c>
      <c r="K5940">
        <v>208.14099999999999</v>
      </c>
    </row>
    <row r="5941" spans="1:12" x14ac:dyDescent="0.3">
      <c r="A5941">
        <v>208.17699999999999</v>
      </c>
      <c r="I5941">
        <v>208.17699999999999</v>
      </c>
      <c r="K5941">
        <v>208.17699999999999</v>
      </c>
    </row>
    <row r="5942" spans="1:12" x14ac:dyDescent="0.3">
      <c r="A5942">
        <v>208.21199999999999</v>
      </c>
      <c r="I5942">
        <v>208.21199999999999</v>
      </c>
      <c r="K5942">
        <v>208.21199999999999</v>
      </c>
    </row>
    <row r="5943" spans="1:12" x14ac:dyDescent="0.3">
      <c r="A5943">
        <v>208.24700000000001</v>
      </c>
      <c r="B5943" s="1">
        <v>1.736E-2</v>
      </c>
      <c r="C5943">
        <v>-0.315</v>
      </c>
      <c r="D5943">
        <v>0.315</v>
      </c>
      <c r="E5943">
        <v>-86.8</v>
      </c>
      <c r="F5943">
        <v>-4.5999999999999996</v>
      </c>
      <c r="G5943" s="1">
        <v>2.5059999999999999E-2</v>
      </c>
      <c r="H5943" s="1">
        <v>3.1409999999999999E-4</v>
      </c>
      <c r="I5943">
        <v>208.24700000000001</v>
      </c>
      <c r="J5943" s="1">
        <v>8.4209999999999997E-3</v>
      </c>
      <c r="K5943">
        <v>208.24700000000001</v>
      </c>
      <c r="L5943" s="1">
        <v>1.055E-4</v>
      </c>
    </row>
    <row r="5944" spans="1:12" x14ac:dyDescent="0.3">
      <c r="A5944">
        <v>208.28200000000001</v>
      </c>
      <c r="I5944">
        <v>208.28200000000001</v>
      </c>
      <c r="K5944">
        <v>208.28200000000001</v>
      </c>
    </row>
    <row r="5945" spans="1:12" x14ac:dyDescent="0.3">
      <c r="A5945">
        <v>208.31700000000001</v>
      </c>
      <c r="I5945">
        <v>208.31700000000001</v>
      </c>
      <c r="K5945">
        <v>208.31700000000001</v>
      </c>
    </row>
    <row r="5946" spans="1:12" x14ac:dyDescent="0.3">
      <c r="A5946">
        <v>208.352</v>
      </c>
      <c r="I5946">
        <v>208.352</v>
      </c>
      <c r="K5946">
        <v>208.352</v>
      </c>
    </row>
    <row r="5947" spans="1:12" x14ac:dyDescent="0.3">
      <c r="A5947">
        <v>208.387</v>
      </c>
      <c r="I5947">
        <v>208.387</v>
      </c>
      <c r="K5947">
        <v>208.387</v>
      </c>
    </row>
    <row r="5948" spans="1:12" x14ac:dyDescent="0.3">
      <c r="A5948">
        <v>208.422</v>
      </c>
      <c r="B5948" s="1">
        <v>1.3140000000000001E-2</v>
      </c>
      <c r="C5948">
        <v>-0.315</v>
      </c>
      <c r="D5948">
        <v>0.316</v>
      </c>
      <c r="E5948">
        <v>-87.6</v>
      </c>
      <c r="F5948">
        <v>-4.7</v>
      </c>
      <c r="G5948" s="1">
        <v>2.5819999999999999E-2</v>
      </c>
      <c r="H5948" s="1">
        <v>3.3330000000000002E-4</v>
      </c>
      <c r="I5948">
        <v>208.422</v>
      </c>
      <c r="J5948" s="1">
        <v>8.6750000000000004E-3</v>
      </c>
      <c r="K5948">
        <v>208.422</v>
      </c>
      <c r="L5948" s="1">
        <v>1.12E-4</v>
      </c>
    </row>
    <row r="5949" spans="1:12" x14ac:dyDescent="0.3">
      <c r="A5949">
        <v>208.45699999999999</v>
      </c>
      <c r="I5949">
        <v>208.45699999999999</v>
      </c>
      <c r="K5949">
        <v>208.45699999999999</v>
      </c>
    </row>
    <row r="5950" spans="1:12" x14ac:dyDescent="0.3">
      <c r="A5950">
        <v>208.49199999999999</v>
      </c>
      <c r="I5950">
        <v>208.49199999999999</v>
      </c>
      <c r="K5950">
        <v>208.49199999999999</v>
      </c>
    </row>
    <row r="5951" spans="1:12" x14ac:dyDescent="0.3">
      <c r="A5951">
        <v>208.52699999999999</v>
      </c>
      <c r="I5951">
        <v>208.52699999999999</v>
      </c>
      <c r="K5951">
        <v>208.52699999999999</v>
      </c>
    </row>
    <row r="5952" spans="1:12" x14ac:dyDescent="0.3">
      <c r="A5952">
        <v>208.56200000000001</v>
      </c>
      <c r="I5952">
        <v>208.56200000000001</v>
      </c>
      <c r="K5952">
        <v>208.56200000000001</v>
      </c>
    </row>
    <row r="5953" spans="1:12" x14ac:dyDescent="0.3">
      <c r="A5953">
        <v>208.59700000000001</v>
      </c>
      <c r="B5953" s="1">
        <v>8.7600000000000004E-3</v>
      </c>
      <c r="C5953">
        <v>-0.315</v>
      </c>
      <c r="D5953">
        <v>0.315</v>
      </c>
      <c r="E5953">
        <v>-88.4</v>
      </c>
      <c r="F5953">
        <v>-5.2</v>
      </c>
      <c r="G5953" s="1">
        <v>2.8479999999999998E-2</v>
      </c>
      <c r="H5953" s="1">
        <v>4.0549999999999999E-4</v>
      </c>
      <c r="I5953">
        <v>208.59700000000001</v>
      </c>
      <c r="J5953" s="1">
        <v>9.5689999999999994E-3</v>
      </c>
      <c r="K5953">
        <v>208.59700000000001</v>
      </c>
      <c r="L5953" s="1">
        <v>1.3630000000000001E-4</v>
      </c>
    </row>
    <row r="5954" spans="1:12" x14ac:dyDescent="0.3">
      <c r="A5954">
        <v>208.63200000000001</v>
      </c>
      <c r="I5954">
        <v>208.63200000000001</v>
      </c>
      <c r="K5954">
        <v>208.63200000000001</v>
      </c>
    </row>
    <row r="5955" spans="1:12" x14ac:dyDescent="0.3">
      <c r="A5955">
        <v>208.667</v>
      </c>
      <c r="I5955">
        <v>208.667</v>
      </c>
      <c r="K5955">
        <v>208.667</v>
      </c>
    </row>
    <row r="5956" spans="1:12" x14ac:dyDescent="0.3">
      <c r="A5956">
        <v>208.702</v>
      </c>
      <c r="I5956">
        <v>208.702</v>
      </c>
      <c r="K5956">
        <v>208.702</v>
      </c>
    </row>
    <row r="5957" spans="1:12" x14ac:dyDescent="0.3">
      <c r="A5957">
        <v>208.73699999999999</v>
      </c>
      <c r="I5957">
        <v>208.73699999999999</v>
      </c>
      <c r="K5957">
        <v>208.73699999999999</v>
      </c>
    </row>
    <row r="5958" spans="1:12" x14ac:dyDescent="0.3">
      <c r="A5958">
        <v>208.773</v>
      </c>
      <c r="B5958" s="1">
        <v>3.6600000000000001E-3</v>
      </c>
      <c r="C5958">
        <v>-0.315</v>
      </c>
      <c r="D5958">
        <v>0.315</v>
      </c>
      <c r="E5958">
        <v>-89.3</v>
      </c>
      <c r="F5958">
        <v>-5.4</v>
      </c>
      <c r="G5958" s="1">
        <v>2.9579999999999999E-2</v>
      </c>
      <c r="H5958" s="1">
        <v>4.3760000000000001E-4</v>
      </c>
      <c r="I5958">
        <v>208.773</v>
      </c>
      <c r="J5958" s="1">
        <v>9.9399999999999992E-3</v>
      </c>
      <c r="K5958">
        <v>208.773</v>
      </c>
      <c r="L5958" s="1">
        <v>1.47E-4</v>
      </c>
    </row>
    <row r="5959" spans="1:12" x14ac:dyDescent="0.3">
      <c r="A5959">
        <v>208.80799999999999</v>
      </c>
      <c r="I5959">
        <v>208.80799999999999</v>
      </c>
      <c r="K5959">
        <v>208.80799999999999</v>
      </c>
    </row>
    <row r="5960" spans="1:12" x14ac:dyDescent="0.3">
      <c r="A5960">
        <v>208.84299999999999</v>
      </c>
      <c r="I5960">
        <v>208.84299999999999</v>
      </c>
      <c r="K5960">
        <v>208.84299999999999</v>
      </c>
    </row>
    <row r="5961" spans="1:12" x14ac:dyDescent="0.3">
      <c r="A5961">
        <v>208.87799999999999</v>
      </c>
      <c r="I5961">
        <v>208.87799999999999</v>
      </c>
      <c r="K5961">
        <v>208.87799999999999</v>
      </c>
    </row>
    <row r="5962" spans="1:12" x14ac:dyDescent="0.3">
      <c r="A5962">
        <v>208.91300000000001</v>
      </c>
      <c r="I5962">
        <v>208.91300000000001</v>
      </c>
      <c r="K5962">
        <v>208.91300000000001</v>
      </c>
    </row>
    <row r="5963" spans="1:12" x14ac:dyDescent="0.3">
      <c r="A5963">
        <v>208.94800000000001</v>
      </c>
      <c r="B5963" s="1">
        <v>-1.0820000000000001E-3</v>
      </c>
      <c r="C5963">
        <v>-0.315</v>
      </c>
      <c r="D5963">
        <v>0.315</v>
      </c>
      <c r="E5963">
        <v>-90.2</v>
      </c>
      <c r="F5963">
        <v>-5.4</v>
      </c>
      <c r="G5963" s="1">
        <v>2.9590000000000002E-2</v>
      </c>
      <c r="H5963" s="1">
        <v>4.3770000000000001E-4</v>
      </c>
      <c r="I5963">
        <v>208.94800000000001</v>
      </c>
      <c r="J5963" s="1">
        <v>9.9410000000000002E-3</v>
      </c>
      <c r="K5963">
        <v>208.94800000000001</v>
      </c>
      <c r="L5963" s="1">
        <v>1.471E-4</v>
      </c>
    </row>
    <row r="5964" spans="1:12" x14ac:dyDescent="0.3">
      <c r="A5964">
        <v>208.983</v>
      </c>
      <c r="I5964">
        <v>208.983</v>
      </c>
      <c r="K5964">
        <v>208.983</v>
      </c>
    </row>
    <row r="5965" spans="1:12" x14ac:dyDescent="0.3">
      <c r="A5965">
        <v>209.018</v>
      </c>
      <c r="I5965">
        <v>209.018</v>
      </c>
      <c r="K5965">
        <v>209.018</v>
      </c>
    </row>
    <row r="5966" spans="1:12" x14ac:dyDescent="0.3">
      <c r="A5966">
        <v>209.053</v>
      </c>
      <c r="I5966">
        <v>209.053</v>
      </c>
      <c r="K5966">
        <v>209.053</v>
      </c>
    </row>
    <row r="5967" spans="1:12" x14ac:dyDescent="0.3">
      <c r="A5967">
        <v>209.08799999999999</v>
      </c>
      <c r="I5967">
        <v>209.08799999999999</v>
      </c>
      <c r="K5967">
        <v>209.08799999999999</v>
      </c>
    </row>
    <row r="5968" spans="1:12" x14ac:dyDescent="0.3">
      <c r="A5968">
        <v>209.12299999999999</v>
      </c>
      <c r="B5968" s="1">
        <v>-6.182E-3</v>
      </c>
      <c r="C5968">
        <v>-0.315</v>
      </c>
      <c r="D5968">
        <v>0.315</v>
      </c>
      <c r="E5968">
        <v>-91.1</v>
      </c>
      <c r="F5968">
        <v>-5.7</v>
      </c>
      <c r="G5968" s="1">
        <v>3.1579999999999997E-2</v>
      </c>
      <c r="H5968" s="1">
        <v>4.9859999999999998E-4</v>
      </c>
      <c r="I5968">
        <v>209.12299999999999</v>
      </c>
      <c r="J5968" s="1">
        <v>1.061E-2</v>
      </c>
      <c r="K5968">
        <v>209.12299999999999</v>
      </c>
      <c r="L5968" s="1">
        <v>1.6750000000000001E-4</v>
      </c>
    </row>
    <row r="5969" spans="1:12" x14ac:dyDescent="0.3">
      <c r="A5969">
        <v>209.15799999999999</v>
      </c>
      <c r="I5969">
        <v>209.15799999999999</v>
      </c>
      <c r="K5969">
        <v>209.15799999999999</v>
      </c>
    </row>
    <row r="5970" spans="1:12" x14ac:dyDescent="0.3">
      <c r="A5970">
        <v>209.19300000000001</v>
      </c>
      <c r="I5970">
        <v>209.19300000000001</v>
      </c>
      <c r="K5970">
        <v>209.19300000000001</v>
      </c>
    </row>
    <row r="5971" spans="1:12" x14ac:dyDescent="0.3">
      <c r="A5971">
        <v>209.22800000000001</v>
      </c>
      <c r="I5971">
        <v>209.22800000000001</v>
      </c>
      <c r="K5971">
        <v>209.22800000000001</v>
      </c>
    </row>
    <row r="5972" spans="1:12" x14ac:dyDescent="0.3">
      <c r="A5972">
        <v>209.26300000000001</v>
      </c>
      <c r="I5972">
        <v>209.26300000000001</v>
      </c>
      <c r="K5972">
        <v>209.26300000000001</v>
      </c>
    </row>
    <row r="5973" spans="1:12" x14ac:dyDescent="0.3">
      <c r="A5973">
        <v>209.298</v>
      </c>
      <c r="B5973" s="1">
        <v>-1.159E-2</v>
      </c>
      <c r="C5973">
        <v>-0.315</v>
      </c>
      <c r="D5973">
        <v>0.315</v>
      </c>
      <c r="E5973">
        <v>-92.1</v>
      </c>
      <c r="F5973">
        <v>-5.8</v>
      </c>
      <c r="G5973" s="1">
        <v>3.1910000000000001E-2</v>
      </c>
      <c r="H5973" s="1">
        <v>5.0929999999999997E-4</v>
      </c>
      <c r="I5973">
        <v>209.298</v>
      </c>
      <c r="J5973" s="1">
        <v>1.072E-2</v>
      </c>
      <c r="K5973">
        <v>209.298</v>
      </c>
      <c r="L5973" s="1">
        <v>1.7110000000000001E-4</v>
      </c>
    </row>
    <row r="5974" spans="1:12" x14ac:dyDescent="0.3">
      <c r="A5974">
        <v>209.333</v>
      </c>
      <c r="I5974">
        <v>209.333</v>
      </c>
      <c r="K5974">
        <v>209.333</v>
      </c>
    </row>
    <row r="5975" spans="1:12" x14ac:dyDescent="0.3">
      <c r="A5975">
        <v>209.369</v>
      </c>
      <c r="I5975">
        <v>209.369</v>
      </c>
      <c r="K5975">
        <v>209.369</v>
      </c>
    </row>
    <row r="5976" spans="1:12" x14ac:dyDescent="0.3">
      <c r="A5976">
        <v>209.404</v>
      </c>
      <c r="I5976">
        <v>209.404</v>
      </c>
      <c r="K5976">
        <v>209.404</v>
      </c>
    </row>
    <row r="5977" spans="1:12" x14ac:dyDescent="0.3">
      <c r="A5977">
        <v>209.43899999999999</v>
      </c>
      <c r="I5977">
        <v>209.43899999999999</v>
      </c>
      <c r="K5977">
        <v>209.43899999999999</v>
      </c>
    </row>
    <row r="5978" spans="1:12" x14ac:dyDescent="0.3">
      <c r="A5978">
        <v>209.47399999999999</v>
      </c>
      <c r="B5978" s="1">
        <v>-1.6799999999999999E-2</v>
      </c>
      <c r="C5978">
        <v>-0.315</v>
      </c>
      <c r="D5978">
        <v>0.315</v>
      </c>
      <c r="E5978">
        <v>-93.1</v>
      </c>
      <c r="F5978">
        <v>-5.8</v>
      </c>
      <c r="G5978" s="1">
        <v>3.1899999999999998E-2</v>
      </c>
      <c r="H5978" s="1">
        <v>5.0869999999999995E-4</v>
      </c>
      <c r="I5978">
        <v>209.47399999999999</v>
      </c>
      <c r="J5978" s="1">
        <v>1.072E-2</v>
      </c>
      <c r="K5978">
        <v>209.47399999999999</v>
      </c>
      <c r="L5978" s="1">
        <v>1.7090000000000001E-4</v>
      </c>
    </row>
    <row r="5979" spans="1:12" x14ac:dyDescent="0.3">
      <c r="A5979">
        <v>209.50899999999999</v>
      </c>
      <c r="I5979">
        <v>209.50899999999999</v>
      </c>
      <c r="K5979">
        <v>209.50899999999999</v>
      </c>
    </row>
    <row r="5980" spans="1:12" x14ac:dyDescent="0.3">
      <c r="A5980">
        <v>209.54400000000001</v>
      </c>
      <c r="I5980">
        <v>209.54400000000001</v>
      </c>
      <c r="K5980">
        <v>209.54400000000001</v>
      </c>
    </row>
    <row r="5981" spans="1:12" x14ac:dyDescent="0.3">
      <c r="A5981">
        <v>209.57900000000001</v>
      </c>
      <c r="I5981">
        <v>209.57900000000001</v>
      </c>
      <c r="K5981">
        <v>209.57900000000001</v>
      </c>
    </row>
    <row r="5982" spans="1:12" x14ac:dyDescent="0.3">
      <c r="A5982">
        <v>209.614</v>
      </c>
      <c r="I5982">
        <v>209.614</v>
      </c>
      <c r="K5982">
        <v>209.614</v>
      </c>
    </row>
    <row r="5983" spans="1:12" x14ac:dyDescent="0.3">
      <c r="A5983">
        <v>209.649</v>
      </c>
      <c r="B5983" s="1">
        <v>-2.2200000000000001E-2</v>
      </c>
      <c r="C5983">
        <v>-0.314</v>
      </c>
      <c r="D5983">
        <v>0.315</v>
      </c>
      <c r="E5983">
        <v>-94</v>
      </c>
      <c r="F5983">
        <v>-5.7</v>
      </c>
      <c r="G5983" s="1">
        <v>3.1390000000000001E-2</v>
      </c>
      <c r="H5983" s="1">
        <v>4.9260000000000005E-4</v>
      </c>
      <c r="I5983">
        <v>209.649</v>
      </c>
      <c r="J5983" s="1">
        <v>1.055E-2</v>
      </c>
      <c r="K5983">
        <v>209.649</v>
      </c>
      <c r="L5983" s="1">
        <v>1.6550000000000001E-4</v>
      </c>
    </row>
    <row r="5984" spans="1:12" x14ac:dyDescent="0.3">
      <c r="A5984">
        <v>209.684</v>
      </c>
      <c r="I5984">
        <v>209.684</v>
      </c>
      <c r="K5984">
        <v>209.684</v>
      </c>
    </row>
    <row r="5985" spans="1:12" x14ac:dyDescent="0.3">
      <c r="A5985">
        <v>209.71899999999999</v>
      </c>
      <c r="I5985">
        <v>209.71899999999999</v>
      </c>
      <c r="K5985">
        <v>209.71899999999999</v>
      </c>
    </row>
    <row r="5986" spans="1:12" x14ac:dyDescent="0.3">
      <c r="A5986">
        <v>209.75399999999999</v>
      </c>
      <c r="I5986">
        <v>209.75399999999999</v>
      </c>
      <c r="K5986">
        <v>209.75399999999999</v>
      </c>
    </row>
    <row r="5987" spans="1:12" x14ac:dyDescent="0.3">
      <c r="A5987">
        <v>209.78899999999999</v>
      </c>
      <c r="I5987">
        <v>209.78899999999999</v>
      </c>
      <c r="K5987">
        <v>209.78899999999999</v>
      </c>
    </row>
    <row r="5988" spans="1:12" x14ac:dyDescent="0.3">
      <c r="A5988">
        <v>209.82400000000001</v>
      </c>
      <c r="B5988" s="1">
        <v>-2.724E-2</v>
      </c>
      <c r="C5988">
        <v>-0.315</v>
      </c>
      <c r="D5988">
        <v>0.316</v>
      </c>
      <c r="E5988">
        <v>-94.9</v>
      </c>
      <c r="F5988">
        <v>-5.6</v>
      </c>
      <c r="G5988" s="1">
        <v>3.083E-2</v>
      </c>
      <c r="H5988" s="1">
        <v>4.7530000000000001E-4</v>
      </c>
      <c r="I5988">
        <v>209.82400000000001</v>
      </c>
      <c r="J5988" s="1">
        <v>1.0359999999999999E-2</v>
      </c>
      <c r="K5988">
        <v>209.82400000000001</v>
      </c>
      <c r="L5988" s="1">
        <v>1.5970000000000001E-4</v>
      </c>
    </row>
    <row r="5989" spans="1:12" x14ac:dyDescent="0.3">
      <c r="A5989">
        <v>209.85900000000001</v>
      </c>
      <c r="I5989">
        <v>209.85900000000001</v>
      </c>
      <c r="K5989">
        <v>209.85900000000001</v>
      </c>
    </row>
    <row r="5990" spans="1:12" x14ac:dyDescent="0.3">
      <c r="A5990">
        <v>209.89400000000001</v>
      </c>
      <c r="I5990">
        <v>209.89400000000001</v>
      </c>
      <c r="K5990">
        <v>209.89400000000001</v>
      </c>
    </row>
    <row r="5991" spans="1:12" x14ac:dyDescent="0.3">
      <c r="A5991">
        <v>209.929</v>
      </c>
      <c r="I5991">
        <v>209.929</v>
      </c>
      <c r="K5991">
        <v>209.929</v>
      </c>
    </row>
    <row r="5992" spans="1:12" x14ac:dyDescent="0.3">
      <c r="A5992">
        <v>209.965</v>
      </c>
      <c r="I5992">
        <v>209.965</v>
      </c>
      <c r="K5992">
        <v>209.965</v>
      </c>
    </row>
    <row r="5993" spans="1:12" x14ac:dyDescent="0.3">
      <c r="A5993">
        <v>210</v>
      </c>
      <c r="B5993" s="1">
        <v>-3.2460000000000003E-2</v>
      </c>
      <c r="C5993">
        <v>-0.314</v>
      </c>
      <c r="D5993">
        <v>0.316</v>
      </c>
      <c r="E5993">
        <v>-95.9</v>
      </c>
      <c r="F5993">
        <v>-5.4</v>
      </c>
      <c r="G5993" s="1">
        <v>3.0020000000000002E-2</v>
      </c>
      <c r="H5993" s="1">
        <v>4.507E-4</v>
      </c>
      <c r="I5993">
        <v>210</v>
      </c>
      <c r="J5993" s="1">
        <v>1.009E-2</v>
      </c>
      <c r="K5993">
        <v>210</v>
      </c>
      <c r="L5993" s="1">
        <v>1.5139999999999999E-4</v>
      </c>
    </row>
    <row r="5994" spans="1:12" x14ac:dyDescent="0.3">
      <c r="A5994">
        <v>210.035</v>
      </c>
      <c r="I5994">
        <v>210.035</v>
      </c>
      <c r="K5994">
        <v>210.035</v>
      </c>
    </row>
    <row r="5995" spans="1:12" x14ac:dyDescent="0.3">
      <c r="A5995">
        <v>210.07</v>
      </c>
      <c r="I5995">
        <v>210.07</v>
      </c>
      <c r="K5995">
        <v>210.07</v>
      </c>
    </row>
    <row r="5996" spans="1:12" x14ac:dyDescent="0.3">
      <c r="A5996">
        <v>210.10499999999999</v>
      </c>
      <c r="I5996">
        <v>210.10499999999999</v>
      </c>
      <c r="K5996">
        <v>210.10499999999999</v>
      </c>
    </row>
    <row r="5997" spans="1:12" x14ac:dyDescent="0.3">
      <c r="A5997">
        <v>210.14</v>
      </c>
      <c r="I5997">
        <v>210.14</v>
      </c>
      <c r="K5997">
        <v>210.14</v>
      </c>
    </row>
    <row r="5998" spans="1:12" x14ac:dyDescent="0.3">
      <c r="A5998">
        <v>210.17500000000001</v>
      </c>
      <c r="B5998" s="1">
        <v>-3.721E-2</v>
      </c>
      <c r="C5998">
        <v>-0.314</v>
      </c>
      <c r="D5998">
        <v>0.316</v>
      </c>
      <c r="E5998">
        <v>-96.8</v>
      </c>
      <c r="F5998">
        <v>-4.9000000000000004</v>
      </c>
      <c r="G5998" s="1">
        <v>2.6919999999999999E-2</v>
      </c>
      <c r="H5998" s="1">
        <v>3.6240000000000003E-4</v>
      </c>
      <c r="I5998">
        <v>210.17500000000001</v>
      </c>
      <c r="J5998" s="1">
        <v>9.0460000000000002E-3</v>
      </c>
      <c r="K5998">
        <v>210.17500000000001</v>
      </c>
      <c r="L5998" s="1">
        <v>1.2180000000000001E-4</v>
      </c>
    </row>
    <row r="5999" spans="1:12" x14ac:dyDescent="0.3">
      <c r="A5999">
        <v>210.21</v>
      </c>
      <c r="I5999">
        <v>210.21</v>
      </c>
      <c r="K5999">
        <v>210.21</v>
      </c>
    </row>
    <row r="6000" spans="1:12" x14ac:dyDescent="0.3">
      <c r="A6000">
        <v>210.245</v>
      </c>
      <c r="I6000">
        <v>210.245</v>
      </c>
      <c r="K6000">
        <v>210.245</v>
      </c>
    </row>
    <row r="6001" spans="1:12" x14ac:dyDescent="0.3">
      <c r="A6001">
        <v>210.28</v>
      </c>
      <c r="I6001">
        <v>210.28</v>
      </c>
      <c r="K6001">
        <v>210.28</v>
      </c>
    </row>
    <row r="6002" spans="1:12" x14ac:dyDescent="0.3">
      <c r="A6002">
        <v>210.315</v>
      </c>
      <c r="I6002">
        <v>210.315</v>
      </c>
      <c r="K6002">
        <v>210.315</v>
      </c>
    </row>
    <row r="6003" spans="1:12" x14ac:dyDescent="0.3">
      <c r="A6003">
        <v>210.35</v>
      </c>
      <c r="B6003" s="1">
        <v>-4.1419999999999998E-2</v>
      </c>
      <c r="C6003">
        <v>-0.314</v>
      </c>
      <c r="D6003">
        <v>0.317</v>
      </c>
      <c r="E6003">
        <v>-97.5</v>
      </c>
      <c r="F6003">
        <v>-4.5</v>
      </c>
      <c r="G6003" s="1">
        <v>2.5020000000000001E-2</v>
      </c>
      <c r="H6003" s="1">
        <v>3.1310000000000002E-4</v>
      </c>
      <c r="I6003">
        <v>210.35</v>
      </c>
      <c r="J6003" s="1">
        <v>8.4080000000000005E-3</v>
      </c>
      <c r="K6003">
        <v>210.35</v>
      </c>
      <c r="L6003" s="1">
        <v>1.052E-4</v>
      </c>
    </row>
    <row r="6004" spans="1:12" x14ac:dyDescent="0.3">
      <c r="A6004">
        <v>210.38499999999999</v>
      </c>
      <c r="I6004">
        <v>210.38499999999999</v>
      </c>
      <c r="K6004">
        <v>210.38499999999999</v>
      </c>
    </row>
    <row r="6005" spans="1:12" x14ac:dyDescent="0.3">
      <c r="A6005">
        <v>210.42</v>
      </c>
      <c r="I6005">
        <v>210.42</v>
      </c>
      <c r="K6005">
        <v>210.42</v>
      </c>
    </row>
    <row r="6006" spans="1:12" x14ac:dyDescent="0.3">
      <c r="A6006">
        <v>210.45500000000001</v>
      </c>
      <c r="I6006">
        <v>210.45500000000001</v>
      </c>
      <c r="K6006">
        <v>210.45500000000001</v>
      </c>
    </row>
    <row r="6007" spans="1:12" x14ac:dyDescent="0.3">
      <c r="A6007">
        <v>210.49</v>
      </c>
      <c r="I6007">
        <v>210.49</v>
      </c>
      <c r="K6007">
        <v>210.49</v>
      </c>
    </row>
    <row r="6008" spans="1:12" x14ac:dyDescent="0.3">
      <c r="A6008">
        <v>210.52500000000001</v>
      </c>
      <c r="B6008" s="1">
        <v>-4.8860000000000001E-2</v>
      </c>
      <c r="C6008">
        <v>-0.314</v>
      </c>
      <c r="D6008">
        <v>0.317</v>
      </c>
      <c r="E6008">
        <v>-98.9</v>
      </c>
      <c r="F6008">
        <v>-4.2</v>
      </c>
      <c r="G6008" s="1">
        <v>2.342E-2</v>
      </c>
      <c r="H6008" s="1">
        <v>2.742E-4</v>
      </c>
      <c r="I6008">
        <v>210.52500000000001</v>
      </c>
      <c r="J6008" s="1">
        <v>7.868E-3</v>
      </c>
      <c r="K6008">
        <v>210.52500000000001</v>
      </c>
      <c r="L6008" s="1">
        <v>9.2130000000000001E-5</v>
      </c>
    </row>
    <row r="6009" spans="1:12" x14ac:dyDescent="0.3">
      <c r="A6009">
        <v>210.56100000000001</v>
      </c>
      <c r="I6009">
        <v>210.56100000000001</v>
      </c>
      <c r="K6009">
        <v>210.56100000000001</v>
      </c>
    </row>
    <row r="6010" spans="1:12" x14ac:dyDescent="0.3">
      <c r="A6010">
        <v>210.596</v>
      </c>
      <c r="I6010">
        <v>210.596</v>
      </c>
      <c r="K6010">
        <v>210.596</v>
      </c>
    </row>
    <row r="6011" spans="1:12" x14ac:dyDescent="0.3">
      <c r="A6011">
        <v>210.631</v>
      </c>
      <c r="I6011">
        <v>210.631</v>
      </c>
      <c r="K6011">
        <v>210.631</v>
      </c>
    </row>
    <row r="6012" spans="1:12" x14ac:dyDescent="0.3">
      <c r="A6012">
        <v>210.666</v>
      </c>
      <c r="I6012">
        <v>210.666</v>
      </c>
      <c r="K6012">
        <v>210.666</v>
      </c>
    </row>
    <row r="6013" spans="1:12" x14ac:dyDescent="0.3">
      <c r="A6013">
        <v>210.70099999999999</v>
      </c>
      <c r="B6013" s="1">
        <v>-5.2269999999999997E-2</v>
      </c>
      <c r="C6013">
        <v>-0.313</v>
      </c>
      <c r="D6013">
        <v>0.317</v>
      </c>
      <c r="E6013">
        <v>-99.5</v>
      </c>
      <c r="F6013">
        <v>-3.5</v>
      </c>
      <c r="G6013" s="1">
        <v>1.949E-2</v>
      </c>
      <c r="H6013" s="1">
        <v>1.9000000000000001E-4</v>
      </c>
      <c r="I6013">
        <v>210.70099999999999</v>
      </c>
      <c r="J6013" s="1">
        <v>6.5500000000000003E-3</v>
      </c>
      <c r="K6013">
        <v>210.70099999999999</v>
      </c>
      <c r="L6013" s="1">
        <v>6.3830000000000004E-5</v>
      </c>
    </row>
    <row r="6014" spans="1:12" x14ac:dyDescent="0.3">
      <c r="A6014">
        <v>210.73599999999999</v>
      </c>
      <c r="I6014">
        <v>210.73599999999999</v>
      </c>
      <c r="K6014">
        <v>210.73599999999999</v>
      </c>
    </row>
    <row r="6015" spans="1:12" x14ac:dyDescent="0.3">
      <c r="A6015">
        <v>210.77099999999999</v>
      </c>
      <c r="I6015">
        <v>210.77099999999999</v>
      </c>
      <c r="K6015">
        <v>210.77099999999999</v>
      </c>
    </row>
    <row r="6016" spans="1:12" x14ac:dyDescent="0.3">
      <c r="A6016">
        <v>210.80600000000001</v>
      </c>
      <c r="I6016">
        <v>210.80600000000001</v>
      </c>
      <c r="K6016">
        <v>210.80600000000001</v>
      </c>
    </row>
    <row r="6017" spans="1:12" x14ac:dyDescent="0.3">
      <c r="A6017">
        <v>210.84100000000001</v>
      </c>
      <c r="I6017">
        <v>210.84100000000001</v>
      </c>
      <c r="K6017">
        <v>210.84100000000001</v>
      </c>
    </row>
    <row r="6018" spans="1:12" x14ac:dyDescent="0.3">
      <c r="A6018">
        <v>210.876</v>
      </c>
      <c r="B6018" s="1">
        <v>-5.5289999999999999E-2</v>
      </c>
      <c r="C6018">
        <v>-0.313</v>
      </c>
      <c r="D6018">
        <v>0.318</v>
      </c>
      <c r="E6018">
        <v>-100</v>
      </c>
      <c r="F6018">
        <v>-3.1</v>
      </c>
      <c r="G6018" s="1">
        <v>1.72E-2</v>
      </c>
      <c r="H6018" s="1">
        <v>1.4789999999999999E-4</v>
      </c>
      <c r="I6018">
        <v>210.876</v>
      </c>
      <c r="J6018" s="1">
        <v>5.7790000000000003E-3</v>
      </c>
      <c r="K6018">
        <v>210.876</v>
      </c>
      <c r="L6018" s="1">
        <v>4.9700000000000002E-5</v>
      </c>
    </row>
    <row r="6019" spans="1:12" x14ac:dyDescent="0.3">
      <c r="A6019">
        <v>210.911</v>
      </c>
      <c r="I6019">
        <v>210.911</v>
      </c>
      <c r="K6019">
        <v>210.911</v>
      </c>
    </row>
    <row r="6020" spans="1:12" x14ac:dyDescent="0.3">
      <c r="A6020">
        <v>210.946</v>
      </c>
      <c r="I6020">
        <v>210.946</v>
      </c>
      <c r="K6020">
        <v>210.946</v>
      </c>
    </row>
    <row r="6021" spans="1:12" x14ac:dyDescent="0.3">
      <c r="A6021">
        <v>210.98099999999999</v>
      </c>
      <c r="I6021">
        <v>210.98099999999999</v>
      </c>
      <c r="K6021">
        <v>210.98099999999999</v>
      </c>
    </row>
    <row r="6022" spans="1:12" x14ac:dyDescent="0.3">
      <c r="A6022">
        <v>211.01599999999999</v>
      </c>
      <c r="I6022">
        <v>211.01599999999999</v>
      </c>
      <c r="K6022">
        <v>211.01599999999999</v>
      </c>
    </row>
    <row r="6023" spans="1:12" x14ac:dyDescent="0.3">
      <c r="A6023">
        <v>211.05099999999999</v>
      </c>
      <c r="B6023" s="1">
        <v>-5.7820000000000003E-2</v>
      </c>
      <c r="C6023">
        <v>-0.312</v>
      </c>
      <c r="D6023">
        <v>0.317</v>
      </c>
      <c r="E6023">
        <v>-100.5</v>
      </c>
      <c r="F6023">
        <v>-2.6</v>
      </c>
      <c r="G6023" s="1">
        <v>1.4279999999999999E-2</v>
      </c>
      <c r="H6023" s="1">
        <v>1.02E-4</v>
      </c>
      <c r="I6023">
        <v>211.05099999999999</v>
      </c>
      <c r="J6023" s="1">
        <v>4.7999999999999996E-3</v>
      </c>
      <c r="K6023">
        <v>211.05099999999999</v>
      </c>
      <c r="L6023" s="1">
        <v>3.4279999999999997E-5</v>
      </c>
    </row>
    <row r="6024" spans="1:12" x14ac:dyDescent="0.3">
      <c r="A6024">
        <v>211.08600000000001</v>
      </c>
      <c r="I6024">
        <v>211.08600000000001</v>
      </c>
      <c r="K6024">
        <v>211.08600000000001</v>
      </c>
    </row>
    <row r="6025" spans="1:12" x14ac:dyDescent="0.3">
      <c r="A6025">
        <v>211.12100000000001</v>
      </c>
      <c r="I6025">
        <v>211.12100000000001</v>
      </c>
      <c r="K6025">
        <v>211.12100000000001</v>
      </c>
    </row>
    <row r="6026" spans="1:12" x14ac:dyDescent="0.3">
      <c r="A6026">
        <v>211.15700000000001</v>
      </c>
      <c r="I6026">
        <v>211.15700000000001</v>
      </c>
      <c r="K6026">
        <v>211.15700000000001</v>
      </c>
    </row>
    <row r="6027" spans="1:12" x14ac:dyDescent="0.3">
      <c r="A6027">
        <v>211.19200000000001</v>
      </c>
      <c r="I6027">
        <v>211.19200000000001</v>
      </c>
      <c r="K6027">
        <v>211.19200000000001</v>
      </c>
    </row>
    <row r="6028" spans="1:12" x14ac:dyDescent="0.3">
      <c r="A6028">
        <v>211.227</v>
      </c>
      <c r="B6028" s="1">
        <v>-6.0019999999999997E-2</v>
      </c>
      <c r="C6028">
        <v>-0.312</v>
      </c>
      <c r="D6028">
        <v>0.318</v>
      </c>
      <c r="E6028">
        <v>-100.9</v>
      </c>
      <c r="F6028">
        <v>-1.9</v>
      </c>
      <c r="G6028" s="1">
        <v>1.061E-2</v>
      </c>
      <c r="H6028" s="1">
        <v>5.6320000000000003E-5</v>
      </c>
      <c r="I6028">
        <v>211.227</v>
      </c>
      <c r="J6028" s="1">
        <v>3.5660000000000002E-3</v>
      </c>
      <c r="K6028">
        <v>211.227</v>
      </c>
      <c r="L6028" s="1">
        <v>1.8919999999999998E-5</v>
      </c>
    </row>
    <row r="6029" spans="1:12" x14ac:dyDescent="0.3">
      <c r="A6029">
        <v>211.262</v>
      </c>
      <c r="I6029">
        <v>211.262</v>
      </c>
      <c r="K6029">
        <v>211.262</v>
      </c>
    </row>
    <row r="6030" spans="1:12" x14ac:dyDescent="0.3">
      <c r="A6030">
        <v>211.297</v>
      </c>
      <c r="I6030">
        <v>211.297</v>
      </c>
      <c r="K6030">
        <v>211.297</v>
      </c>
    </row>
    <row r="6031" spans="1:12" x14ac:dyDescent="0.3">
      <c r="A6031">
        <v>211.33199999999999</v>
      </c>
      <c r="I6031">
        <v>211.33199999999999</v>
      </c>
      <c r="K6031">
        <v>211.33199999999999</v>
      </c>
    </row>
    <row r="6032" spans="1:12" x14ac:dyDescent="0.3">
      <c r="A6032">
        <v>211.36699999999999</v>
      </c>
      <c r="I6032">
        <v>211.36699999999999</v>
      </c>
      <c r="K6032">
        <v>211.36699999999999</v>
      </c>
    </row>
    <row r="6033" spans="1:12" x14ac:dyDescent="0.3">
      <c r="A6033">
        <v>211.40199999999999</v>
      </c>
      <c r="B6033" s="1">
        <v>-6.2759999999999996E-2</v>
      </c>
      <c r="C6033">
        <v>-0.311</v>
      </c>
      <c r="D6033">
        <v>0.318</v>
      </c>
      <c r="E6033">
        <v>-101.4</v>
      </c>
      <c r="F6033">
        <v>-1.4</v>
      </c>
      <c r="G6033" s="1">
        <v>8.3020000000000004E-3</v>
      </c>
      <c r="H6033" s="1">
        <v>3.4459999999999999E-5</v>
      </c>
      <c r="I6033">
        <v>211.40199999999999</v>
      </c>
      <c r="J6033" s="1">
        <v>2.7889999999999998E-3</v>
      </c>
      <c r="K6033">
        <v>211.40199999999999</v>
      </c>
      <c r="L6033" s="1">
        <v>1.1579999999999999E-5</v>
      </c>
    </row>
    <row r="6034" spans="1:12" x14ac:dyDescent="0.3">
      <c r="A6034">
        <v>211.43700000000001</v>
      </c>
      <c r="I6034">
        <v>211.43700000000001</v>
      </c>
      <c r="K6034">
        <v>211.43700000000001</v>
      </c>
    </row>
    <row r="6035" spans="1:12" x14ac:dyDescent="0.3">
      <c r="A6035">
        <v>211.47200000000001</v>
      </c>
      <c r="I6035">
        <v>211.47200000000001</v>
      </c>
      <c r="K6035">
        <v>211.47200000000001</v>
      </c>
    </row>
    <row r="6036" spans="1:12" x14ac:dyDescent="0.3">
      <c r="A6036">
        <v>211.50700000000001</v>
      </c>
      <c r="I6036">
        <v>211.50700000000001</v>
      </c>
      <c r="K6036">
        <v>211.50700000000001</v>
      </c>
    </row>
    <row r="6037" spans="1:12" x14ac:dyDescent="0.3">
      <c r="A6037">
        <v>211.542</v>
      </c>
      <c r="I6037">
        <v>211.542</v>
      </c>
      <c r="K6037">
        <v>211.542</v>
      </c>
    </row>
    <row r="6038" spans="1:12" x14ac:dyDescent="0.3">
      <c r="A6038">
        <v>211.577</v>
      </c>
      <c r="B6038" s="1">
        <v>-6.3420000000000004E-2</v>
      </c>
      <c r="C6038">
        <v>-0.31</v>
      </c>
      <c r="D6038">
        <v>0.317</v>
      </c>
      <c r="E6038">
        <v>-101.5</v>
      </c>
      <c r="F6038">
        <v>-0.3</v>
      </c>
      <c r="G6038" s="1">
        <v>2.8999999999999998E-3</v>
      </c>
      <c r="H6038" s="1">
        <v>4.2050000000000004E-6</v>
      </c>
      <c r="I6038">
        <v>211.577</v>
      </c>
      <c r="J6038" s="1">
        <v>9.7440000000000005E-4</v>
      </c>
      <c r="K6038">
        <v>211.577</v>
      </c>
      <c r="L6038" s="1">
        <v>1.4130000000000001E-6</v>
      </c>
    </row>
    <row r="6039" spans="1:12" x14ac:dyDescent="0.3">
      <c r="A6039">
        <v>211.61199999999999</v>
      </c>
      <c r="I6039">
        <v>211.61199999999999</v>
      </c>
      <c r="K6039">
        <v>211.61199999999999</v>
      </c>
    </row>
    <row r="6040" spans="1:12" x14ac:dyDescent="0.3">
      <c r="A6040">
        <v>211.64699999999999</v>
      </c>
      <c r="I6040">
        <v>211.64699999999999</v>
      </c>
      <c r="K6040">
        <v>211.64699999999999</v>
      </c>
    </row>
    <row r="6041" spans="1:12" x14ac:dyDescent="0.3">
      <c r="A6041">
        <v>211.68199999999999</v>
      </c>
      <c r="I6041">
        <v>211.68199999999999</v>
      </c>
      <c r="K6041">
        <v>211.68199999999999</v>
      </c>
    </row>
    <row r="6042" spans="1:12" x14ac:dyDescent="0.3">
      <c r="A6042">
        <v>211.71700000000001</v>
      </c>
      <c r="I6042">
        <v>211.71700000000001</v>
      </c>
      <c r="K6042">
        <v>211.71700000000001</v>
      </c>
    </row>
    <row r="6043" spans="1:12" x14ac:dyDescent="0.3">
      <c r="A6043">
        <v>211.75200000000001</v>
      </c>
      <c r="B6043" s="1">
        <v>-6.3219999999999998E-2</v>
      </c>
      <c r="C6043">
        <v>-0.31</v>
      </c>
      <c r="D6043">
        <v>0.317</v>
      </c>
      <c r="E6043">
        <v>-101.5</v>
      </c>
      <c r="F6043">
        <v>0.4</v>
      </c>
      <c r="G6043" s="1">
        <v>2.627E-3</v>
      </c>
      <c r="H6043" s="1">
        <v>3.45E-6</v>
      </c>
      <c r="I6043">
        <v>211.75200000000001</v>
      </c>
      <c r="J6043" s="1">
        <v>8.8259999999999999E-4</v>
      </c>
      <c r="K6043">
        <v>211.75200000000001</v>
      </c>
      <c r="L6043" s="1">
        <v>1.159E-6</v>
      </c>
    </row>
    <row r="6044" spans="1:12" x14ac:dyDescent="0.3">
      <c r="A6044">
        <v>211.78800000000001</v>
      </c>
      <c r="I6044">
        <v>211.78800000000001</v>
      </c>
      <c r="K6044">
        <v>211.78800000000001</v>
      </c>
    </row>
    <row r="6045" spans="1:12" x14ac:dyDescent="0.3">
      <c r="A6045">
        <v>211.82300000000001</v>
      </c>
      <c r="I6045">
        <v>211.82300000000001</v>
      </c>
      <c r="K6045">
        <v>211.82300000000001</v>
      </c>
    </row>
    <row r="6046" spans="1:12" x14ac:dyDescent="0.3">
      <c r="A6046">
        <v>211.858</v>
      </c>
      <c r="I6046">
        <v>211.858</v>
      </c>
      <c r="K6046">
        <v>211.858</v>
      </c>
    </row>
    <row r="6047" spans="1:12" x14ac:dyDescent="0.3">
      <c r="A6047">
        <v>211.893</v>
      </c>
      <c r="I6047">
        <v>211.893</v>
      </c>
      <c r="K6047">
        <v>211.893</v>
      </c>
    </row>
    <row r="6048" spans="1:12" x14ac:dyDescent="0.3">
      <c r="A6048">
        <v>211.928</v>
      </c>
      <c r="B6048" s="1">
        <v>-6.2859999999999999E-2</v>
      </c>
      <c r="C6048">
        <v>-0.311</v>
      </c>
      <c r="D6048">
        <v>0.317</v>
      </c>
      <c r="E6048">
        <v>-101.4</v>
      </c>
      <c r="F6048">
        <v>0.7</v>
      </c>
      <c r="G6048" s="1">
        <v>3.9110000000000004E-3</v>
      </c>
      <c r="H6048" s="1">
        <v>7.6469999999999998E-6</v>
      </c>
      <c r="I6048">
        <v>211.928</v>
      </c>
      <c r="J6048" s="1">
        <v>1.3140000000000001E-3</v>
      </c>
      <c r="K6048">
        <v>211.928</v>
      </c>
      <c r="L6048" s="1">
        <v>2.5689999999999999E-6</v>
      </c>
    </row>
    <row r="6049" spans="1:12" x14ac:dyDescent="0.3">
      <c r="A6049">
        <v>211.96299999999999</v>
      </c>
      <c r="I6049">
        <v>211.96299999999999</v>
      </c>
      <c r="K6049">
        <v>211.96299999999999</v>
      </c>
    </row>
    <row r="6050" spans="1:12" x14ac:dyDescent="0.3">
      <c r="A6050">
        <v>211.99799999999999</v>
      </c>
      <c r="I6050">
        <v>211.99799999999999</v>
      </c>
      <c r="K6050">
        <v>211.99799999999999</v>
      </c>
    </row>
    <row r="6051" spans="1:12" x14ac:dyDescent="0.3">
      <c r="A6051">
        <v>212.03299999999999</v>
      </c>
      <c r="I6051">
        <v>212.03299999999999</v>
      </c>
      <c r="K6051">
        <v>212.03299999999999</v>
      </c>
    </row>
    <row r="6052" spans="1:12" x14ac:dyDescent="0.3">
      <c r="A6052">
        <v>212.06800000000001</v>
      </c>
      <c r="I6052">
        <v>212.06800000000001</v>
      </c>
      <c r="K6052">
        <v>212.06800000000001</v>
      </c>
    </row>
    <row r="6053" spans="1:12" x14ac:dyDescent="0.3">
      <c r="A6053">
        <v>212.10300000000001</v>
      </c>
      <c r="B6053" s="1">
        <v>-6.1920000000000003E-2</v>
      </c>
      <c r="C6053">
        <v>-0.311</v>
      </c>
      <c r="D6053">
        <v>0.317</v>
      </c>
      <c r="E6053">
        <v>-101.3</v>
      </c>
      <c r="F6053">
        <v>1.4</v>
      </c>
      <c r="G6053" s="1">
        <v>7.554E-3</v>
      </c>
      <c r="H6053" s="1">
        <v>2.853E-5</v>
      </c>
      <c r="I6053">
        <v>212.10300000000001</v>
      </c>
      <c r="J6053" s="1">
        <v>2.5379999999999999E-3</v>
      </c>
      <c r="K6053">
        <v>212.10300000000001</v>
      </c>
      <c r="L6053" s="1">
        <v>9.5880000000000004E-6</v>
      </c>
    </row>
    <row r="6054" spans="1:12" x14ac:dyDescent="0.3">
      <c r="A6054">
        <v>212.13800000000001</v>
      </c>
      <c r="I6054">
        <v>212.13800000000001</v>
      </c>
      <c r="K6054">
        <v>212.13800000000001</v>
      </c>
    </row>
    <row r="6055" spans="1:12" x14ac:dyDescent="0.3">
      <c r="A6055">
        <v>212.173</v>
      </c>
      <c r="I6055">
        <v>212.173</v>
      </c>
      <c r="K6055">
        <v>212.173</v>
      </c>
    </row>
    <row r="6056" spans="1:12" x14ac:dyDescent="0.3">
      <c r="A6056">
        <v>212.208</v>
      </c>
      <c r="I6056">
        <v>212.208</v>
      </c>
      <c r="K6056">
        <v>212.208</v>
      </c>
    </row>
    <row r="6057" spans="1:12" x14ac:dyDescent="0.3">
      <c r="A6057">
        <v>212.24299999999999</v>
      </c>
      <c r="I6057">
        <v>212.24299999999999</v>
      </c>
      <c r="K6057">
        <v>212.24299999999999</v>
      </c>
    </row>
    <row r="6058" spans="1:12" x14ac:dyDescent="0.3">
      <c r="A6058">
        <v>212.27799999999999</v>
      </c>
      <c r="B6058" s="1">
        <v>-6.0350000000000001E-2</v>
      </c>
      <c r="C6058">
        <v>-0.311</v>
      </c>
      <c r="D6058">
        <v>0.317</v>
      </c>
      <c r="E6058">
        <v>-101</v>
      </c>
      <c r="F6058">
        <v>1.9</v>
      </c>
      <c r="G6058" s="1">
        <v>1.0749999999999999E-2</v>
      </c>
      <c r="H6058" s="1">
        <v>5.7779999999999999E-5</v>
      </c>
      <c r="I6058">
        <v>212.27799999999999</v>
      </c>
      <c r="J6058" s="1">
        <v>3.6120000000000002E-3</v>
      </c>
      <c r="K6058">
        <v>212.27799999999999</v>
      </c>
      <c r="L6058" s="1">
        <v>1.9409999999999999E-5</v>
      </c>
    </row>
    <row r="6059" spans="1:12" x14ac:dyDescent="0.3">
      <c r="A6059">
        <v>212.31299999999999</v>
      </c>
      <c r="I6059">
        <v>212.31299999999999</v>
      </c>
      <c r="K6059">
        <v>212.31299999999999</v>
      </c>
    </row>
    <row r="6060" spans="1:12" x14ac:dyDescent="0.3">
      <c r="A6060">
        <v>212.34800000000001</v>
      </c>
      <c r="I6060">
        <v>212.34800000000001</v>
      </c>
      <c r="K6060">
        <v>212.34800000000001</v>
      </c>
    </row>
    <row r="6061" spans="1:12" x14ac:dyDescent="0.3">
      <c r="A6061">
        <v>212.38399999999999</v>
      </c>
      <c r="I6061">
        <v>212.38399999999999</v>
      </c>
      <c r="K6061">
        <v>212.38399999999999</v>
      </c>
    </row>
    <row r="6062" spans="1:12" x14ac:dyDescent="0.3">
      <c r="A6062">
        <v>212.41900000000001</v>
      </c>
      <c r="I6062">
        <v>212.41900000000001</v>
      </c>
      <c r="K6062">
        <v>212.41900000000001</v>
      </c>
    </row>
    <row r="6063" spans="1:12" x14ac:dyDescent="0.3">
      <c r="A6063">
        <v>212.45400000000001</v>
      </c>
      <c r="B6063" s="1">
        <v>-5.8349999999999999E-2</v>
      </c>
      <c r="C6063">
        <v>-0.31</v>
      </c>
      <c r="D6063">
        <v>0.316</v>
      </c>
      <c r="E6063">
        <v>-100.6</v>
      </c>
      <c r="F6063">
        <v>2.6</v>
      </c>
      <c r="G6063" s="1">
        <v>1.447E-2</v>
      </c>
      <c r="H6063" s="1">
        <v>1.047E-4</v>
      </c>
      <c r="I6063">
        <v>212.45400000000001</v>
      </c>
      <c r="J6063" s="1">
        <v>4.862E-3</v>
      </c>
      <c r="K6063">
        <v>212.45400000000001</v>
      </c>
      <c r="L6063" s="1">
        <v>3.5179999999999999E-5</v>
      </c>
    </row>
    <row r="6064" spans="1:12" x14ac:dyDescent="0.3">
      <c r="A6064">
        <v>212.489</v>
      </c>
      <c r="I6064">
        <v>212.489</v>
      </c>
      <c r="K6064">
        <v>212.489</v>
      </c>
    </row>
    <row r="6065" spans="1:12" x14ac:dyDescent="0.3">
      <c r="A6065">
        <v>212.524</v>
      </c>
      <c r="I6065">
        <v>212.524</v>
      </c>
      <c r="K6065">
        <v>212.524</v>
      </c>
    </row>
    <row r="6066" spans="1:12" x14ac:dyDescent="0.3">
      <c r="A6066">
        <v>212.559</v>
      </c>
      <c r="I6066">
        <v>212.559</v>
      </c>
      <c r="K6066">
        <v>212.559</v>
      </c>
    </row>
    <row r="6067" spans="1:12" x14ac:dyDescent="0.3">
      <c r="A6067">
        <v>212.59399999999999</v>
      </c>
      <c r="I6067">
        <v>212.59399999999999</v>
      </c>
      <c r="K6067">
        <v>212.59399999999999</v>
      </c>
    </row>
    <row r="6068" spans="1:12" x14ac:dyDescent="0.3">
      <c r="A6068">
        <v>212.62899999999999</v>
      </c>
      <c r="B6068" s="1">
        <v>-5.5539999999999999E-2</v>
      </c>
      <c r="C6068">
        <v>-0.311</v>
      </c>
      <c r="D6068">
        <v>0.316</v>
      </c>
      <c r="E6068">
        <v>-100.1</v>
      </c>
      <c r="F6068">
        <v>3.3</v>
      </c>
      <c r="G6068" s="1">
        <v>1.8460000000000001E-2</v>
      </c>
      <c r="H6068" s="1">
        <v>1.7039999999999999E-4</v>
      </c>
      <c r="I6068">
        <v>212.62899999999999</v>
      </c>
      <c r="J6068" s="1">
        <v>6.202E-3</v>
      </c>
      <c r="K6068">
        <v>212.62899999999999</v>
      </c>
      <c r="L6068" s="1">
        <v>5.7250000000000002E-5</v>
      </c>
    </row>
    <row r="6069" spans="1:12" x14ac:dyDescent="0.3">
      <c r="A6069">
        <v>212.66399999999999</v>
      </c>
      <c r="I6069">
        <v>212.66399999999999</v>
      </c>
      <c r="K6069">
        <v>212.66399999999999</v>
      </c>
    </row>
    <row r="6070" spans="1:12" x14ac:dyDescent="0.3">
      <c r="A6070">
        <v>212.69900000000001</v>
      </c>
      <c r="I6070">
        <v>212.69900000000001</v>
      </c>
      <c r="K6070">
        <v>212.69900000000001</v>
      </c>
    </row>
    <row r="6071" spans="1:12" x14ac:dyDescent="0.3">
      <c r="A6071">
        <v>212.73400000000001</v>
      </c>
      <c r="I6071">
        <v>212.73400000000001</v>
      </c>
      <c r="K6071">
        <v>212.73400000000001</v>
      </c>
    </row>
    <row r="6072" spans="1:12" x14ac:dyDescent="0.3">
      <c r="A6072">
        <v>212.76900000000001</v>
      </c>
      <c r="I6072">
        <v>212.76900000000001</v>
      </c>
      <c r="K6072">
        <v>212.76900000000001</v>
      </c>
    </row>
    <row r="6073" spans="1:12" x14ac:dyDescent="0.3">
      <c r="A6073">
        <v>212.804</v>
      </c>
      <c r="B6073" s="1">
        <v>-5.2240000000000002E-2</v>
      </c>
      <c r="C6073">
        <v>-0.311</v>
      </c>
      <c r="D6073">
        <v>0.316</v>
      </c>
      <c r="E6073">
        <v>-99.5</v>
      </c>
      <c r="F6073">
        <v>3.8</v>
      </c>
      <c r="G6073" s="1">
        <v>2.0910000000000002E-2</v>
      </c>
      <c r="H6073" s="1">
        <v>2.186E-4</v>
      </c>
      <c r="I6073">
        <v>212.804</v>
      </c>
      <c r="J6073" s="1">
        <v>7.0260000000000001E-3</v>
      </c>
      <c r="K6073">
        <v>212.804</v>
      </c>
      <c r="L6073" s="1">
        <v>7.3449999999999996E-5</v>
      </c>
    </row>
    <row r="6074" spans="1:12" x14ac:dyDescent="0.3">
      <c r="A6074">
        <v>212.839</v>
      </c>
      <c r="I6074">
        <v>212.839</v>
      </c>
      <c r="K6074">
        <v>212.839</v>
      </c>
    </row>
    <row r="6075" spans="1:12" x14ac:dyDescent="0.3">
      <c r="A6075">
        <v>212.874</v>
      </c>
      <c r="I6075">
        <v>212.874</v>
      </c>
      <c r="K6075">
        <v>212.874</v>
      </c>
    </row>
    <row r="6076" spans="1:12" x14ac:dyDescent="0.3">
      <c r="A6076">
        <v>212.90899999999999</v>
      </c>
      <c r="I6076">
        <v>212.90899999999999</v>
      </c>
      <c r="K6076">
        <v>212.90899999999999</v>
      </c>
    </row>
    <row r="6077" spans="1:12" x14ac:dyDescent="0.3">
      <c r="A6077">
        <v>212.94399999999999</v>
      </c>
      <c r="I6077">
        <v>212.94399999999999</v>
      </c>
      <c r="K6077">
        <v>212.94399999999999</v>
      </c>
    </row>
    <row r="6078" spans="1:12" x14ac:dyDescent="0.3">
      <c r="A6078">
        <v>212.98</v>
      </c>
      <c r="B6078" s="1">
        <v>-4.3090000000000003E-2</v>
      </c>
      <c r="C6078">
        <v>-0.313</v>
      </c>
      <c r="D6078">
        <v>0.316</v>
      </c>
      <c r="E6078">
        <v>-97.8</v>
      </c>
      <c r="F6078">
        <v>4.0999999999999996</v>
      </c>
      <c r="G6078" s="1">
        <v>2.247E-2</v>
      </c>
      <c r="H6078" s="1">
        <v>2.5250000000000001E-4</v>
      </c>
      <c r="I6078">
        <v>212.98</v>
      </c>
      <c r="J6078" s="1">
        <v>7.5510000000000004E-3</v>
      </c>
      <c r="K6078">
        <v>212.98</v>
      </c>
      <c r="L6078" s="1">
        <v>8.4839999999999994E-5</v>
      </c>
    </row>
    <row r="6079" spans="1:12" x14ac:dyDescent="0.3">
      <c r="A6079">
        <v>213.01499999999999</v>
      </c>
      <c r="I6079">
        <v>213.01499999999999</v>
      </c>
      <c r="K6079">
        <v>213.01499999999999</v>
      </c>
    </row>
    <row r="6080" spans="1:12" x14ac:dyDescent="0.3">
      <c r="A6080">
        <v>213.05</v>
      </c>
      <c r="I6080">
        <v>213.05</v>
      </c>
      <c r="K6080">
        <v>213.05</v>
      </c>
    </row>
    <row r="6081" spans="1:12" x14ac:dyDescent="0.3">
      <c r="A6081">
        <v>213.08500000000001</v>
      </c>
      <c r="I6081">
        <v>213.08500000000001</v>
      </c>
      <c r="K6081">
        <v>213.08500000000001</v>
      </c>
    </row>
    <row r="6082" spans="1:12" x14ac:dyDescent="0.3">
      <c r="A6082">
        <v>213.12</v>
      </c>
      <c r="I6082">
        <v>213.12</v>
      </c>
      <c r="K6082">
        <v>213.12</v>
      </c>
    </row>
    <row r="6083" spans="1:12" x14ac:dyDescent="0.3">
      <c r="A6083">
        <v>213.155</v>
      </c>
      <c r="B6083" s="1">
        <v>-3.8850000000000003E-2</v>
      </c>
      <c r="C6083">
        <v>-0.312</v>
      </c>
      <c r="D6083">
        <v>0.315</v>
      </c>
      <c r="E6083">
        <v>-97.1</v>
      </c>
      <c r="F6083">
        <v>4.5</v>
      </c>
      <c r="G6083" s="1">
        <v>2.4830000000000001E-2</v>
      </c>
      <c r="H6083" s="1">
        <v>3.0820000000000001E-4</v>
      </c>
      <c r="I6083">
        <v>213.155</v>
      </c>
      <c r="J6083" s="1">
        <v>8.3420000000000005E-3</v>
      </c>
      <c r="K6083">
        <v>213.155</v>
      </c>
      <c r="L6083" s="1">
        <v>1.036E-4</v>
      </c>
    </row>
    <row r="6084" spans="1:12" x14ac:dyDescent="0.3">
      <c r="A6084">
        <v>213.19</v>
      </c>
      <c r="I6084">
        <v>213.19</v>
      </c>
      <c r="K6084">
        <v>213.19</v>
      </c>
    </row>
    <row r="6085" spans="1:12" x14ac:dyDescent="0.3">
      <c r="A6085">
        <v>213.22499999999999</v>
      </c>
      <c r="I6085">
        <v>213.22499999999999</v>
      </c>
      <c r="K6085">
        <v>213.22499999999999</v>
      </c>
    </row>
    <row r="6086" spans="1:12" x14ac:dyDescent="0.3">
      <c r="A6086">
        <v>213.26</v>
      </c>
      <c r="I6086">
        <v>213.26</v>
      </c>
      <c r="K6086">
        <v>213.26</v>
      </c>
    </row>
    <row r="6087" spans="1:12" x14ac:dyDescent="0.3">
      <c r="A6087">
        <v>213.29499999999999</v>
      </c>
      <c r="I6087">
        <v>213.29499999999999</v>
      </c>
      <c r="K6087">
        <v>213.29499999999999</v>
      </c>
    </row>
    <row r="6088" spans="1:12" x14ac:dyDescent="0.3">
      <c r="A6088">
        <v>213.33</v>
      </c>
      <c r="B6088" s="1">
        <v>-3.4860000000000002E-2</v>
      </c>
      <c r="C6088">
        <v>-0.313</v>
      </c>
      <c r="D6088">
        <v>0.315</v>
      </c>
      <c r="E6088">
        <v>-96.3</v>
      </c>
      <c r="F6088">
        <v>4.7</v>
      </c>
      <c r="G6088" s="1">
        <v>2.6030000000000001E-2</v>
      </c>
      <c r="H6088" s="1">
        <v>3.3869999999999999E-4</v>
      </c>
      <c r="I6088">
        <v>213.33</v>
      </c>
      <c r="J6088" s="1">
        <v>8.7449999999999993E-3</v>
      </c>
      <c r="K6088">
        <v>213.33</v>
      </c>
      <c r="L6088" s="1">
        <v>1.138E-4</v>
      </c>
    </row>
    <row r="6089" spans="1:12" x14ac:dyDescent="0.3">
      <c r="A6089">
        <v>213.36500000000001</v>
      </c>
      <c r="I6089">
        <v>213.36500000000001</v>
      </c>
      <c r="K6089">
        <v>213.36500000000001</v>
      </c>
    </row>
    <row r="6090" spans="1:12" x14ac:dyDescent="0.3">
      <c r="A6090">
        <v>213.4</v>
      </c>
      <c r="I6090">
        <v>213.4</v>
      </c>
      <c r="K6090">
        <v>213.4</v>
      </c>
    </row>
    <row r="6091" spans="1:12" x14ac:dyDescent="0.3">
      <c r="A6091">
        <v>213.435</v>
      </c>
      <c r="I6091">
        <v>213.435</v>
      </c>
      <c r="K6091">
        <v>213.435</v>
      </c>
    </row>
    <row r="6092" spans="1:12" x14ac:dyDescent="0.3">
      <c r="A6092">
        <v>213.47</v>
      </c>
      <c r="I6092">
        <v>213.47</v>
      </c>
      <c r="K6092">
        <v>213.47</v>
      </c>
    </row>
    <row r="6093" spans="1:12" x14ac:dyDescent="0.3">
      <c r="A6093">
        <v>213.505</v>
      </c>
      <c r="B6093" s="1">
        <v>-3.023E-2</v>
      </c>
      <c r="C6093">
        <v>-0.313</v>
      </c>
      <c r="D6093">
        <v>0.315</v>
      </c>
      <c r="E6093">
        <v>-95.5</v>
      </c>
      <c r="F6093">
        <v>5.3</v>
      </c>
      <c r="G6093" s="1">
        <v>2.937E-2</v>
      </c>
      <c r="H6093" s="1">
        <v>4.3130000000000002E-4</v>
      </c>
      <c r="I6093">
        <v>213.505</v>
      </c>
      <c r="J6093" s="1">
        <v>9.868E-3</v>
      </c>
      <c r="K6093">
        <v>213.505</v>
      </c>
      <c r="L6093" s="1">
        <v>1.449E-4</v>
      </c>
    </row>
    <row r="6094" spans="1:12" x14ac:dyDescent="0.3">
      <c r="A6094">
        <v>213.54</v>
      </c>
      <c r="I6094">
        <v>213.54</v>
      </c>
      <c r="K6094">
        <v>213.54</v>
      </c>
    </row>
    <row r="6095" spans="1:12" x14ac:dyDescent="0.3">
      <c r="A6095">
        <v>213.57599999999999</v>
      </c>
      <c r="I6095">
        <v>213.57599999999999</v>
      </c>
      <c r="K6095">
        <v>213.57599999999999</v>
      </c>
    </row>
    <row r="6096" spans="1:12" x14ac:dyDescent="0.3">
      <c r="A6096">
        <v>213.61099999999999</v>
      </c>
      <c r="I6096">
        <v>213.61099999999999</v>
      </c>
      <c r="K6096">
        <v>213.61099999999999</v>
      </c>
    </row>
    <row r="6097" spans="1:12" x14ac:dyDescent="0.3">
      <c r="A6097">
        <v>213.64599999999999</v>
      </c>
      <c r="I6097">
        <v>213.64599999999999</v>
      </c>
      <c r="K6097">
        <v>213.64599999999999</v>
      </c>
    </row>
    <row r="6098" spans="1:12" x14ac:dyDescent="0.3">
      <c r="A6098">
        <v>213.68100000000001</v>
      </c>
      <c r="B6098" s="1">
        <v>-2.511E-2</v>
      </c>
      <c r="C6098">
        <v>-0.314</v>
      </c>
      <c r="D6098">
        <v>0.315</v>
      </c>
      <c r="E6098">
        <v>-94.6</v>
      </c>
      <c r="F6098">
        <v>5.8</v>
      </c>
      <c r="G6098" s="1">
        <v>3.1829999999999997E-2</v>
      </c>
      <c r="H6098" s="1">
        <v>5.0639999999999995E-4</v>
      </c>
      <c r="I6098">
        <v>213.68100000000001</v>
      </c>
      <c r="J6098" s="1">
        <v>1.069E-2</v>
      </c>
      <c r="K6098">
        <v>213.68100000000001</v>
      </c>
      <c r="L6098" s="1">
        <v>1.7019999999999999E-4</v>
      </c>
    </row>
    <row r="6099" spans="1:12" x14ac:dyDescent="0.3">
      <c r="A6099">
        <v>213.71600000000001</v>
      </c>
      <c r="I6099">
        <v>213.71600000000001</v>
      </c>
      <c r="K6099">
        <v>213.71600000000001</v>
      </c>
    </row>
    <row r="6100" spans="1:12" x14ac:dyDescent="0.3">
      <c r="A6100">
        <v>213.751</v>
      </c>
      <c r="I6100">
        <v>213.751</v>
      </c>
      <c r="K6100">
        <v>213.751</v>
      </c>
    </row>
    <row r="6101" spans="1:12" x14ac:dyDescent="0.3">
      <c r="A6101">
        <v>213.786</v>
      </c>
      <c r="I6101">
        <v>213.786</v>
      </c>
      <c r="K6101">
        <v>213.786</v>
      </c>
    </row>
    <row r="6102" spans="1:12" x14ac:dyDescent="0.3">
      <c r="A6102">
        <v>213.821</v>
      </c>
      <c r="I6102">
        <v>213.821</v>
      </c>
      <c r="K6102">
        <v>213.821</v>
      </c>
    </row>
    <row r="6103" spans="1:12" x14ac:dyDescent="0.3">
      <c r="A6103">
        <v>213.85599999999999</v>
      </c>
      <c r="B6103" s="1">
        <v>-1.9640000000000001E-2</v>
      </c>
      <c r="C6103">
        <v>-0.313</v>
      </c>
      <c r="D6103">
        <v>0.314</v>
      </c>
      <c r="E6103">
        <v>-93.6</v>
      </c>
      <c r="F6103">
        <v>5.8</v>
      </c>
      <c r="G6103" s="1">
        <v>3.1660000000000001E-2</v>
      </c>
      <c r="H6103" s="1">
        <v>5.0100000000000003E-4</v>
      </c>
      <c r="I6103">
        <v>213.85599999999999</v>
      </c>
      <c r="J6103" s="1">
        <v>1.064E-2</v>
      </c>
      <c r="K6103">
        <v>213.85599999999999</v>
      </c>
      <c r="L6103" s="1">
        <v>1.683E-4</v>
      </c>
    </row>
    <row r="6104" spans="1:12" x14ac:dyDescent="0.3">
      <c r="A6104">
        <v>213.89099999999999</v>
      </c>
      <c r="I6104">
        <v>213.89099999999999</v>
      </c>
      <c r="K6104">
        <v>213.89099999999999</v>
      </c>
    </row>
    <row r="6105" spans="1:12" x14ac:dyDescent="0.3">
      <c r="A6105">
        <v>213.92599999999999</v>
      </c>
      <c r="I6105">
        <v>213.92599999999999</v>
      </c>
      <c r="K6105">
        <v>213.92599999999999</v>
      </c>
    </row>
    <row r="6106" spans="1:12" x14ac:dyDescent="0.3">
      <c r="A6106">
        <v>213.96100000000001</v>
      </c>
      <c r="I6106">
        <v>213.96100000000001</v>
      </c>
      <c r="K6106">
        <v>213.96100000000001</v>
      </c>
    </row>
    <row r="6107" spans="1:12" x14ac:dyDescent="0.3">
      <c r="A6107">
        <v>213.99600000000001</v>
      </c>
      <c r="I6107">
        <v>213.99600000000001</v>
      </c>
      <c r="K6107">
        <v>213.99600000000001</v>
      </c>
    </row>
    <row r="6108" spans="1:12" x14ac:dyDescent="0.3">
      <c r="A6108">
        <v>214.03100000000001</v>
      </c>
      <c r="B6108" s="1">
        <v>-1.0370000000000001E-2</v>
      </c>
      <c r="C6108">
        <v>-0.314</v>
      </c>
      <c r="D6108">
        <v>0.314</v>
      </c>
      <c r="E6108">
        <v>-91.9</v>
      </c>
      <c r="F6108">
        <v>5.7</v>
      </c>
      <c r="G6108" s="1">
        <v>3.109E-2</v>
      </c>
      <c r="H6108" s="1">
        <v>4.8339999999999999E-4</v>
      </c>
      <c r="I6108">
        <v>214.03100000000001</v>
      </c>
      <c r="J6108" s="1">
        <v>1.0449999999999999E-2</v>
      </c>
      <c r="K6108">
        <v>214.03100000000001</v>
      </c>
      <c r="L6108" s="1">
        <v>1.6239999999999999E-4</v>
      </c>
    </row>
    <row r="6109" spans="1:12" x14ac:dyDescent="0.3">
      <c r="A6109">
        <v>214.066</v>
      </c>
      <c r="I6109">
        <v>214.066</v>
      </c>
      <c r="K6109">
        <v>214.066</v>
      </c>
    </row>
    <row r="6110" spans="1:12" x14ac:dyDescent="0.3">
      <c r="A6110">
        <v>214.101</v>
      </c>
      <c r="I6110">
        <v>214.101</v>
      </c>
      <c r="K6110">
        <v>214.101</v>
      </c>
    </row>
    <row r="6111" spans="1:12" x14ac:dyDescent="0.3">
      <c r="A6111">
        <v>214.136</v>
      </c>
      <c r="I6111">
        <v>214.136</v>
      </c>
      <c r="K6111">
        <v>214.136</v>
      </c>
    </row>
    <row r="6112" spans="1:12" x14ac:dyDescent="0.3">
      <c r="A6112">
        <v>214.172</v>
      </c>
      <c r="I6112">
        <v>214.172</v>
      </c>
      <c r="K6112">
        <v>214.172</v>
      </c>
    </row>
    <row r="6113" spans="1:12" x14ac:dyDescent="0.3">
      <c r="A6113">
        <v>214.20699999999999</v>
      </c>
      <c r="B6113" s="1">
        <v>-1.0319999999999999E-3</v>
      </c>
      <c r="C6113">
        <v>-0.314</v>
      </c>
      <c r="D6113">
        <v>0.314</v>
      </c>
      <c r="E6113">
        <v>-90.2</v>
      </c>
      <c r="F6113">
        <v>5.6</v>
      </c>
      <c r="G6113" s="1">
        <v>3.074E-2</v>
      </c>
      <c r="H6113" s="1">
        <v>4.7239999999999999E-4</v>
      </c>
      <c r="I6113">
        <v>214.20699999999999</v>
      </c>
      <c r="J6113" s="1">
        <v>1.0330000000000001E-2</v>
      </c>
      <c r="K6113">
        <v>214.20699999999999</v>
      </c>
      <c r="L6113" s="1">
        <v>1.5870000000000001E-4</v>
      </c>
    </row>
    <row r="6114" spans="1:12" x14ac:dyDescent="0.3">
      <c r="A6114">
        <v>214.24199999999999</v>
      </c>
      <c r="I6114">
        <v>214.24199999999999</v>
      </c>
      <c r="K6114">
        <v>214.24199999999999</v>
      </c>
    </row>
    <row r="6115" spans="1:12" x14ac:dyDescent="0.3">
      <c r="A6115">
        <v>214.27699999999999</v>
      </c>
      <c r="I6115">
        <v>214.27699999999999</v>
      </c>
      <c r="K6115">
        <v>214.27699999999999</v>
      </c>
    </row>
    <row r="6116" spans="1:12" x14ac:dyDescent="0.3">
      <c r="A6116">
        <v>214.31200000000001</v>
      </c>
      <c r="I6116">
        <v>214.31200000000001</v>
      </c>
      <c r="K6116">
        <v>214.31200000000001</v>
      </c>
    </row>
    <row r="6117" spans="1:12" x14ac:dyDescent="0.3">
      <c r="A6117">
        <v>214.34700000000001</v>
      </c>
      <c r="I6117">
        <v>214.34700000000001</v>
      </c>
      <c r="K6117">
        <v>214.34700000000001</v>
      </c>
    </row>
    <row r="6118" spans="1:12" x14ac:dyDescent="0.3">
      <c r="A6118">
        <v>214.38200000000001</v>
      </c>
      <c r="B6118" s="1">
        <v>3.9509999999999997E-3</v>
      </c>
      <c r="C6118">
        <v>-0.315</v>
      </c>
      <c r="D6118">
        <v>0.315</v>
      </c>
      <c r="E6118">
        <v>-89.3</v>
      </c>
      <c r="F6118">
        <v>5.3</v>
      </c>
      <c r="G6118" s="1">
        <v>2.886E-2</v>
      </c>
      <c r="H6118" s="1">
        <v>4.1639999999999998E-4</v>
      </c>
      <c r="I6118">
        <v>214.38200000000001</v>
      </c>
      <c r="J6118" s="1">
        <v>9.6959999999999998E-3</v>
      </c>
      <c r="K6118">
        <v>214.38200000000001</v>
      </c>
      <c r="L6118" s="1">
        <v>1.3990000000000001E-4</v>
      </c>
    </row>
    <row r="6119" spans="1:12" x14ac:dyDescent="0.3">
      <c r="A6119">
        <v>214.417</v>
      </c>
      <c r="I6119">
        <v>214.417</v>
      </c>
      <c r="K6119">
        <v>214.417</v>
      </c>
    </row>
    <row r="6120" spans="1:12" x14ac:dyDescent="0.3">
      <c r="A6120">
        <v>214.452</v>
      </c>
      <c r="I6120">
        <v>214.452</v>
      </c>
      <c r="K6120">
        <v>214.452</v>
      </c>
    </row>
    <row r="6121" spans="1:12" x14ac:dyDescent="0.3">
      <c r="A6121">
        <v>214.48699999999999</v>
      </c>
      <c r="I6121">
        <v>214.48699999999999</v>
      </c>
      <c r="K6121">
        <v>214.48699999999999</v>
      </c>
    </row>
    <row r="6122" spans="1:12" x14ac:dyDescent="0.3">
      <c r="A6122">
        <v>214.52199999999999</v>
      </c>
      <c r="I6122">
        <v>214.52199999999999</v>
      </c>
      <c r="K6122">
        <v>214.52199999999999</v>
      </c>
    </row>
    <row r="6123" spans="1:12" x14ac:dyDescent="0.3">
      <c r="A6123">
        <v>214.55699999999999</v>
      </c>
      <c r="B6123" s="1">
        <v>1.6240000000000001E-2</v>
      </c>
      <c r="C6123">
        <v>-0.314</v>
      </c>
      <c r="D6123">
        <v>0.314</v>
      </c>
      <c r="E6123">
        <v>-87</v>
      </c>
      <c r="F6123">
        <v>4.9000000000000004</v>
      </c>
      <c r="G6123" s="1">
        <v>2.7099999999999999E-2</v>
      </c>
      <c r="H6123" s="1">
        <v>3.6709999999999998E-4</v>
      </c>
      <c r="I6123">
        <v>214.55699999999999</v>
      </c>
      <c r="J6123" s="1">
        <v>9.1050000000000002E-3</v>
      </c>
      <c r="K6123">
        <v>214.55699999999999</v>
      </c>
      <c r="L6123" s="1">
        <v>1.2339999999999999E-4</v>
      </c>
    </row>
    <row r="6124" spans="1:12" x14ac:dyDescent="0.3">
      <c r="A6124">
        <v>214.59200000000001</v>
      </c>
      <c r="I6124">
        <v>214.59200000000001</v>
      </c>
      <c r="K6124">
        <v>214.59200000000001</v>
      </c>
    </row>
    <row r="6125" spans="1:12" x14ac:dyDescent="0.3">
      <c r="A6125">
        <v>214.62700000000001</v>
      </c>
      <c r="I6125">
        <v>214.62700000000001</v>
      </c>
      <c r="K6125">
        <v>214.62700000000001</v>
      </c>
    </row>
    <row r="6126" spans="1:12" x14ac:dyDescent="0.3">
      <c r="A6126">
        <v>214.66200000000001</v>
      </c>
      <c r="I6126">
        <v>214.66200000000001</v>
      </c>
      <c r="K6126">
        <v>214.66200000000001</v>
      </c>
    </row>
    <row r="6127" spans="1:12" x14ac:dyDescent="0.3">
      <c r="A6127">
        <v>214.697</v>
      </c>
      <c r="I6127">
        <v>214.697</v>
      </c>
      <c r="K6127">
        <v>214.697</v>
      </c>
    </row>
    <row r="6128" spans="1:12" x14ac:dyDescent="0.3">
      <c r="A6128">
        <v>214.732</v>
      </c>
      <c r="B6128" s="1">
        <v>2.0140000000000002E-2</v>
      </c>
      <c r="C6128">
        <v>-0.314</v>
      </c>
      <c r="D6128">
        <v>0.314</v>
      </c>
      <c r="E6128">
        <v>-86.3</v>
      </c>
      <c r="F6128">
        <v>4.2</v>
      </c>
      <c r="G6128" s="1">
        <v>2.3259999999999999E-2</v>
      </c>
      <c r="H6128" s="1">
        <v>2.7050000000000002E-4</v>
      </c>
      <c r="I6128">
        <v>214.732</v>
      </c>
      <c r="J6128" s="1">
        <v>7.8150000000000008E-3</v>
      </c>
      <c r="K6128">
        <v>214.732</v>
      </c>
      <c r="L6128" s="1">
        <v>9.0890000000000006E-5</v>
      </c>
    </row>
    <row r="6129" spans="1:12" x14ac:dyDescent="0.3">
      <c r="A6129">
        <v>214.768</v>
      </c>
      <c r="I6129">
        <v>214.768</v>
      </c>
      <c r="K6129">
        <v>214.768</v>
      </c>
    </row>
    <row r="6130" spans="1:12" x14ac:dyDescent="0.3">
      <c r="A6130">
        <v>214.803</v>
      </c>
      <c r="I6130">
        <v>214.803</v>
      </c>
      <c r="K6130">
        <v>214.803</v>
      </c>
    </row>
    <row r="6131" spans="1:12" x14ac:dyDescent="0.3">
      <c r="A6131">
        <v>214.83799999999999</v>
      </c>
      <c r="I6131">
        <v>214.83799999999999</v>
      </c>
      <c r="K6131">
        <v>214.83799999999999</v>
      </c>
    </row>
    <row r="6132" spans="1:12" x14ac:dyDescent="0.3">
      <c r="A6132">
        <v>214.87299999999999</v>
      </c>
      <c r="I6132">
        <v>214.87299999999999</v>
      </c>
      <c r="K6132">
        <v>214.87299999999999</v>
      </c>
    </row>
    <row r="6133" spans="1:12" x14ac:dyDescent="0.3">
      <c r="A6133">
        <v>214.90799999999999</v>
      </c>
      <c r="B6133" s="1">
        <v>2.3939999999999999E-2</v>
      </c>
      <c r="C6133">
        <v>-0.313</v>
      </c>
      <c r="D6133">
        <v>0.314</v>
      </c>
      <c r="E6133">
        <v>-85.6</v>
      </c>
      <c r="F6133">
        <v>3.9</v>
      </c>
      <c r="G6133" s="1">
        <v>2.1430000000000001E-2</v>
      </c>
      <c r="H6133" s="1">
        <v>2.296E-4</v>
      </c>
      <c r="I6133">
        <v>214.90799999999999</v>
      </c>
      <c r="J6133" s="1">
        <v>7.1999999999999998E-3</v>
      </c>
      <c r="K6133">
        <v>214.90799999999999</v>
      </c>
      <c r="L6133" s="1">
        <v>7.7139999999999997E-5</v>
      </c>
    </row>
    <row r="6134" spans="1:12" x14ac:dyDescent="0.3">
      <c r="A6134">
        <v>214.94300000000001</v>
      </c>
      <c r="I6134">
        <v>214.94300000000001</v>
      </c>
      <c r="K6134">
        <v>214.94300000000001</v>
      </c>
    </row>
    <row r="6135" spans="1:12" x14ac:dyDescent="0.3">
      <c r="A6135">
        <v>214.97800000000001</v>
      </c>
      <c r="I6135">
        <v>214.97800000000001</v>
      </c>
      <c r="K6135">
        <v>214.97800000000001</v>
      </c>
    </row>
    <row r="6136" spans="1:12" x14ac:dyDescent="0.3">
      <c r="A6136">
        <v>215.01300000000001</v>
      </c>
      <c r="I6136">
        <v>215.01300000000001</v>
      </c>
      <c r="K6136">
        <v>215.01300000000001</v>
      </c>
    </row>
    <row r="6137" spans="1:12" x14ac:dyDescent="0.3">
      <c r="A6137">
        <v>215.048</v>
      </c>
      <c r="I6137">
        <v>215.048</v>
      </c>
      <c r="K6137">
        <v>215.048</v>
      </c>
    </row>
    <row r="6138" spans="1:12" x14ac:dyDescent="0.3">
      <c r="A6138">
        <v>215.083</v>
      </c>
      <c r="B6138" s="1">
        <v>2.725E-2</v>
      </c>
      <c r="C6138">
        <v>-0.313</v>
      </c>
      <c r="D6138">
        <v>0.314</v>
      </c>
      <c r="E6138">
        <v>-85</v>
      </c>
      <c r="F6138">
        <v>3.2</v>
      </c>
      <c r="G6138" s="1">
        <v>1.755E-2</v>
      </c>
      <c r="H6138" s="1">
        <v>1.539E-4</v>
      </c>
      <c r="I6138">
        <v>215.083</v>
      </c>
      <c r="J6138" s="1">
        <v>5.8960000000000002E-3</v>
      </c>
      <c r="K6138">
        <v>215.083</v>
      </c>
      <c r="L6138" s="1">
        <v>5.1730000000000001E-5</v>
      </c>
    </row>
    <row r="6139" spans="1:12" x14ac:dyDescent="0.3">
      <c r="A6139">
        <v>215.11799999999999</v>
      </c>
      <c r="I6139">
        <v>215.11799999999999</v>
      </c>
      <c r="K6139">
        <v>215.11799999999999</v>
      </c>
    </row>
    <row r="6140" spans="1:12" x14ac:dyDescent="0.3">
      <c r="A6140">
        <v>215.15299999999999</v>
      </c>
      <c r="I6140">
        <v>215.15299999999999</v>
      </c>
      <c r="K6140">
        <v>215.15299999999999</v>
      </c>
    </row>
    <row r="6141" spans="1:12" x14ac:dyDescent="0.3">
      <c r="A6141">
        <v>215.18799999999999</v>
      </c>
      <c r="I6141">
        <v>215.18799999999999</v>
      </c>
      <c r="K6141">
        <v>215.18799999999999</v>
      </c>
    </row>
    <row r="6142" spans="1:12" x14ac:dyDescent="0.3">
      <c r="A6142">
        <v>215.22300000000001</v>
      </c>
      <c r="I6142">
        <v>215.22300000000001</v>
      </c>
      <c r="K6142">
        <v>215.22300000000001</v>
      </c>
    </row>
    <row r="6143" spans="1:12" x14ac:dyDescent="0.3">
      <c r="A6143">
        <v>215.25800000000001</v>
      </c>
      <c r="B6143" s="1">
        <v>2.9760000000000002E-2</v>
      </c>
      <c r="C6143">
        <v>-0.312</v>
      </c>
      <c r="D6143">
        <v>0.314</v>
      </c>
      <c r="E6143">
        <v>-84.6</v>
      </c>
      <c r="F6143">
        <v>1.6</v>
      </c>
      <c r="G6143" s="1">
        <v>8.6470000000000002E-3</v>
      </c>
      <c r="H6143" s="1">
        <v>3.7379999999999998E-5</v>
      </c>
      <c r="I6143">
        <v>215.25800000000001</v>
      </c>
      <c r="J6143" s="1">
        <v>2.905E-3</v>
      </c>
      <c r="K6143">
        <v>215.25800000000001</v>
      </c>
      <c r="L6143" s="1">
        <v>1.256E-5</v>
      </c>
    </row>
    <row r="6144" spans="1:12" x14ac:dyDescent="0.3">
      <c r="A6144">
        <v>215.29300000000001</v>
      </c>
      <c r="I6144">
        <v>215.29300000000001</v>
      </c>
      <c r="K6144">
        <v>215.29300000000001</v>
      </c>
    </row>
    <row r="6145" spans="1:12" x14ac:dyDescent="0.3">
      <c r="A6145">
        <v>215.328</v>
      </c>
      <c r="I6145">
        <v>215.328</v>
      </c>
      <c r="K6145">
        <v>215.328</v>
      </c>
    </row>
    <row r="6146" spans="1:12" x14ac:dyDescent="0.3">
      <c r="A6146">
        <v>215.364</v>
      </c>
      <c r="I6146">
        <v>215.364</v>
      </c>
      <c r="K6146">
        <v>215.364</v>
      </c>
    </row>
    <row r="6147" spans="1:12" x14ac:dyDescent="0.3">
      <c r="A6147">
        <v>215.399</v>
      </c>
      <c r="I6147">
        <v>215.399</v>
      </c>
      <c r="K6147">
        <v>215.399</v>
      </c>
    </row>
    <row r="6148" spans="1:12" x14ac:dyDescent="0.3">
      <c r="A6148">
        <v>215.434</v>
      </c>
      <c r="B6148" s="1">
        <v>3.6990000000000002E-2</v>
      </c>
      <c r="C6148">
        <v>-0.312</v>
      </c>
      <c r="D6148">
        <v>0.314</v>
      </c>
      <c r="E6148">
        <v>-83.2</v>
      </c>
      <c r="F6148">
        <v>1.1000000000000001</v>
      </c>
      <c r="G6148" s="1">
        <v>6.0429999999999998E-3</v>
      </c>
      <c r="H6148" s="1">
        <v>1.8260000000000001E-5</v>
      </c>
      <c r="I6148">
        <v>215.434</v>
      </c>
      <c r="J6148" s="1">
        <v>2.0300000000000001E-3</v>
      </c>
      <c r="K6148">
        <v>215.434</v>
      </c>
      <c r="L6148" s="1">
        <v>6.1349999999999997E-6</v>
      </c>
    </row>
    <row r="6149" spans="1:12" x14ac:dyDescent="0.3">
      <c r="A6149">
        <v>215.46899999999999</v>
      </c>
      <c r="I6149">
        <v>215.46899999999999</v>
      </c>
      <c r="K6149">
        <v>215.46899999999999</v>
      </c>
    </row>
    <row r="6150" spans="1:12" x14ac:dyDescent="0.3">
      <c r="A6150">
        <v>215.50399999999999</v>
      </c>
      <c r="I6150">
        <v>215.50399999999999</v>
      </c>
      <c r="K6150">
        <v>215.50399999999999</v>
      </c>
    </row>
    <row r="6151" spans="1:12" x14ac:dyDescent="0.3">
      <c r="A6151">
        <v>215.53899999999999</v>
      </c>
      <c r="I6151">
        <v>215.53899999999999</v>
      </c>
      <c r="K6151">
        <v>215.53899999999999</v>
      </c>
    </row>
    <row r="6152" spans="1:12" x14ac:dyDescent="0.3">
      <c r="A6152">
        <v>215.57400000000001</v>
      </c>
      <c r="I6152">
        <v>215.57400000000001</v>
      </c>
      <c r="K6152">
        <v>215.57400000000001</v>
      </c>
    </row>
    <row r="6153" spans="1:12" x14ac:dyDescent="0.3">
      <c r="A6153">
        <v>215.60900000000001</v>
      </c>
      <c r="B6153" s="1">
        <v>3.6540000000000003E-2</v>
      </c>
      <c r="C6153">
        <v>-0.311</v>
      </c>
      <c r="D6153">
        <v>0.314</v>
      </c>
      <c r="E6153">
        <v>-83.3</v>
      </c>
      <c r="F6153">
        <v>-1</v>
      </c>
      <c r="G6153" s="1">
        <v>5.6179999999999997E-3</v>
      </c>
      <c r="H6153" s="1">
        <v>1.5780000000000001E-5</v>
      </c>
      <c r="I6153">
        <v>215.60900000000001</v>
      </c>
      <c r="J6153" s="1">
        <v>1.8879999999999999E-3</v>
      </c>
      <c r="K6153">
        <v>215.60900000000001</v>
      </c>
      <c r="L6153" s="1">
        <v>5.3029999999999999E-6</v>
      </c>
    </row>
    <row r="6154" spans="1:12" x14ac:dyDescent="0.3">
      <c r="A6154">
        <v>215.64400000000001</v>
      </c>
      <c r="I6154">
        <v>215.64400000000001</v>
      </c>
      <c r="K6154">
        <v>215.64400000000001</v>
      </c>
    </row>
    <row r="6155" spans="1:12" x14ac:dyDescent="0.3">
      <c r="A6155">
        <v>215.679</v>
      </c>
      <c r="I6155">
        <v>215.679</v>
      </c>
      <c r="K6155">
        <v>215.679</v>
      </c>
    </row>
    <row r="6156" spans="1:12" x14ac:dyDescent="0.3">
      <c r="A6156">
        <v>215.714</v>
      </c>
      <c r="I6156">
        <v>215.714</v>
      </c>
      <c r="K6156">
        <v>215.714</v>
      </c>
    </row>
    <row r="6157" spans="1:12" x14ac:dyDescent="0.3">
      <c r="A6157">
        <v>215.749</v>
      </c>
      <c r="I6157">
        <v>215.749</v>
      </c>
      <c r="K6157">
        <v>215.749</v>
      </c>
    </row>
    <row r="6158" spans="1:12" x14ac:dyDescent="0.3">
      <c r="A6158">
        <v>215.78399999999999</v>
      </c>
      <c r="B6158" s="1">
        <v>3.5119999999999998E-2</v>
      </c>
      <c r="C6158">
        <v>-0.312</v>
      </c>
      <c r="D6158">
        <v>0.314</v>
      </c>
      <c r="E6158">
        <v>-83.6</v>
      </c>
      <c r="F6158">
        <v>-1.8</v>
      </c>
      <c r="G6158" s="1">
        <v>1.004E-2</v>
      </c>
      <c r="H6158" s="1">
        <v>5.0370000000000001E-5</v>
      </c>
      <c r="I6158">
        <v>215.78399999999999</v>
      </c>
      <c r="J6158" s="1">
        <v>3.372E-3</v>
      </c>
      <c r="K6158">
        <v>215.78399999999999</v>
      </c>
      <c r="L6158" s="1">
        <v>1.6920000000000001E-5</v>
      </c>
    </row>
    <row r="6159" spans="1:12" x14ac:dyDescent="0.3">
      <c r="A6159">
        <v>215.81899999999999</v>
      </c>
      <c r="I6159">
        <v>215.81899999999999</v>
      </c>
      <c r="K6159">
        <v>215.81899999999999</v>
      </c>
    </row>
    <row r="6160" spans="1:12" x14ac:dyDescent="0.3">
      <c r="A6160">
        <v>215.85400000000001</v>
      </c>
      <c r="I6160">
        <v>215.85400000000001</v>
      </c>
      <c r="K6160">
        <v>215.85400000000001</v>
      </c>
    </row>
    <row r="6161" spans="1:12" x14ac:dyDescent="0.3">
      <c r="A6161">
        <v>215.88900000000001</v>
      </c>
      <c r="I6161">
        <v>215.88900000000001</v>
      </c>
      <c r="K6161">
        <v>215.88900000000001</v>
      </c>
    </row>
    <row r="6162" spans="1:12" x14ac:dyDescent="0.3">
      <c r="A6162">
        <v>215.92400000000001</v>
      </c>
      <c r="I6162">
        <v>215.92400000000001</v>
      </c>
      <c r="K6162">
        <v>215.92400000000001</v>
      </c>
    </row>
    <row r="6163" spans="1:12" x14ac:dyDescent="0.3">
      <c r="A6163">
        <v>215.959</v>
      </c>
      <c r="B6163" s="1">
        <v>3.3259999999999998E-2</v>
      </c>
      <c r="C6163">
        <v>-0.312</v>
      </c>
      <c r="D6163">
        <v>0.314</v>
      </c>
      <c r="E6163">
        <v>-83.9</v>
      </c>
      <c r="F6163">
        <v>-2</v>
      </c>
      <c r="G6163" s="1">
        <v>1.132E-2</v>
      </c>
      <c r="H6163" s="1">
        <v>6.402E-5</v>
      </c>
      <c r="I6163">
        <v>215.959</v>
      </c>
      <c r="J6163" s="1">
        <v>3.8019999999999998E-3</v>
      </c>
      <c r="K6163">
        <v>215.959</v>
      </c>
      <c r="L6163" s="1">
        <v>2.1509999999999999E-5</v>
      </c>
    </row>
    <row r="6164" spans="1:12" x14ac:dyDescent="0.3">
      <c r="A6164">
        <v>215.995</v>
      </c>
      <c r="I6164">
        <v>215.995</v>
      </c>
      <c r="K6164">
        <v>215.995</v>
      </c>
    </row>
    <row r="6165" spans="1:12" x14ac:dyDescent="0.3">
      <c r="A6165">
        <v>216.03</v>
      </c>
      <c r="I6165">
        <v>216.03</v>
      </c>
      <c r="K6165">
        <v>216.03</v>
      </c>
    </row>
    <row r="6166" spans="1:12" x14ac:dyDescent="0.3">
      <c r="A6166">
        <v>216.065</v>
      </c>
      <c r="I6166">
        <v>216.065</v>
      </c>
      <c r="K6166">
        <v>216.065</v>
      </c>
    </row>
    <row r="6167" spans="1:12" x14ac:dyDescent="0.3">
      <c r="A6167">
        <v>216.1</v>
      </c>
      <c r="I6167">
        <v>216.1</v>
      </c>
      <c r="K6167">
        <v>216.1</v>
      </c>
    </row>
    <row r="6168" spans="1:12" x14ac:dyDescent="0.3">
      <c r="A6168">
        <v>216.13499999999999</v>
      </c>
      <c r="B6168" s="1">
        <v>3.15E-2</v>
      </c>
      <c r="C6168">
        <v>-0.313</v>
      </c>
      <c r="D6168">
        <v>0.315</v>
      </c>
      <c r="E6168">
        <v>-84.3</v>
      </c>
      <c r="F6168">
        <v>-2.2999999999999998</v>
      </c>
      <c r="G6168" s="1">
        <v>1.278E-2</v>
      </c>
      <c r="H6168" s="1">
        <v>8.1639999999999998E-5</v>
      </c>
      <c r="I6168">
        <v>216.13499999999999</v>
      </c>
      <c r="J6168" s="1">
        <v>4.2929999999999999E-3</v>
      </c>
      <c r="K6168">
        <v>216.13499999999999</v>
      </c>
      <c r="L6168" s="1">
        <v>2.743E-5</v>
      </c>
    </row>
    <row r="6169" spans="1:12" x14ac:dyDescent="0.3">
      <c r="A6169">
        <v>216.17</v>
      </c>
      <c r="I6169">
        <v>216.17</v>
      </c>
      <c r="K6169">
        <v>216.17</v>
      </c>
    </row>
    <row r="6170" spans="1:12" x14ac:dyDescent="0.3">
      <c r="A6170">
        <v>216.20500000000001</v>
      </c>
      <c r="I6170">
        <v>216.20500000000001</v>
      </c>
      <c r="K6170">
        <v>216.20500000000001</v>
      </c>
    </row>
    <row r="6171" spans="1:12" x14ac:dyDescent="0.3">
      <c r="A6171">
        <v>216.24</v>
      </c>
      <c r="I6171">
        <v>216.24</v>
      </c>
      <c r="K6171">
        <v>216.24</v>
      </c>
    </row>
    <row r="6172" spans="1:12" x14ac:dyDescent="0.3">
      <c r="A6172">
        <v>216.27500000000001</v>
      </c>
      <c r="I6172">
        <v>216.27500000000001</v>
      </c>
      <c r="K6172">
        <v>216.27500000000001</v>
      </c>
    </row>
    <row r="6173" spans="1:12" x14ac:dyDescent="0.3">
      <c r="A6173">
        <v>216.31</v>
      </c>
      <c r="B6173" s="1">
        <v>2.9180000000000001E-2</v>
      </c>
      <c r="C6173">
        <v>-0.313</v>
      </c>
      <c r="D6173">
        <v>0.315</v>
      </c>
      <c r="E6173">
        <v>-84.7</v>
      </c>
      <c r="F6173">
        <v>-2.9</v>
      </c>
      <c r="G6173" s="1">
        <v>1.5980000000000001E-2</v>
      </c>
      <c r="H6173" s="1">
        <v>1.2769999999999999E-4</v>
      </c>
      <c r="I6173">
        <v>216.31</v>
      </c>
      <c r="J6173" s="1">
        <v>5.3689999999999996E-3</v>
      </c>
      <c r="K6173">
        <v>216.31</v>
      </c>
      <c r="L6173" s="1">
        <v>4.2899999999999999E-5</v>
      </c>
    </row>
    <row r="6174" spans="1:12" x14ac:dyDescent="0.3">
      <c r="A6174">
        <v>216.345</v>
      </c>
      <c r="I6174">
        <v>216.345</v>
      </c>
      <c r="K6174">
        <v>216.345</v>
      </c>
    </row>
    <row r="6175" spans="1:12" x14ac:dyDescent="0.3">
      <c r="A6175">
        <v>216.38</v>
      </c>
      <c r="I6175">
        <v>216.38</v>
      </c>
      <c r="K6175">
        <v>216.38</v>
      </c>
    </row>
    <row r="6176" spans="1:12" x14ac:dyDescent="0.3">
      <c r="A6176">
        <v>216.41499999999999</v>
      </c>
      <c r="I6176">
        <v>216.41499999999999</v>
      </c>
      <c r="K6176">
        <v>216.41499999999999</v>
      </c>
    </row>
    <row r="6177" spans="1:12" x14ac:dyDescent="0.3">
      <c r="A6177">
        <v>216.45</v>
      </c>
      <c r="I6177">
        <v>216.45</v>
      </c>
      <c r="K6177">
        <v>216.45</v>
      </c>
    </row>
    <row r="6178" spans="1:12" x14ac:dyDescent="0.3">
      <c r="A6178">
        <v>216.48500000000001</v>
      </c>
      <c r="B6178" s="1">
        <v>2.6239999999999999E-2</v>
      </c>
      <c r="C6178">
        <v>-0.314</v>
      </c>
      <c r="D6178">
        <v>0.315</v>
      </c>
      <c r="E6178">
        <v>-85.2</v>
      </c>
      <c r="F6178">
        <v>-3.5</v>
      </c>
      <c r="G6178" s="1">
        <v>1.9259999999999999E-2</v>
      </c>
      <c r="H6178" s="1">
        <v>1.8540000000000001E-4</v>
      </c>
      <c r="I6178">
        <v>216.48500000000001</v>
      </c>
      <c r="J6178" s="1">
        <v>6.4700000000000001E-3</v>
      </c>
      <c r="K6178">
        <v>216.48500000000001</v>
      </c>
      <c r="L6178" s="1">
        <v>6.2290000000000002E-5</v>
      </c>
    </row>
    <row r="6179" spans="1:12" x14ac:dyDescent="0.3">
      <c r="A6179">
        <v>216.52</v>
      </c>
      <c r="I6179">
        <v>216.52</v>
      </c>
      <c r="K6179">
        <v>216.52</v>
      </c>
    </row>
    <row r="6180" spans="1:12" x14ac:dyDescent="0.3">
      <c r="A6180">
        <v>216.55500000000001</v>
      </c>
      <c r="I6180">
        <v>216.55500000000001</v>
      </c>
      <c r="K6180">
        <v>216.55500000000001</v>
      </c>
    </row>
    <row r="6181" spans="1:12" x14ac:dyDescent="0.3">
      <c r="A6181">
        <v>216.59100000000001</v>
      </c>
      <c r="I6181">
        <v>216.59100000000001</v>
      </c>
      <c r="K6181">
        <v>216.59100000000001</v>
      </c>
    </row>
    <row r="6182" spans="1:12" x14ac:dyDescent="0.3">
      <c r="A6182">
        <v>216.626</v>
      </c>
      <c r="I6182">
        <v>216.626</v>
      </c>
      <c r="K6182">
        <v>216.626</v>
      </c>
    </row>
    <row r="6183" spans="1:12" x14ac:dyDescent="0.3">
      <c r="A6183">
        <v>216.661</v>
      </c>
      <c r="B6183" s="1">
        <v>2.0209999999999999E-2</v>
      </c>
      <c r="C6183">
        <v>-0.314</v>
      </c>
      <c r="D6183">
        <v>0.314</v>
      </c>
      <c r="E6183">
        <v>-86.3</v>
      </c>
      <c r="F6183">
        <v>-4</v>
      </c>
      <c r="G6183" s="1">
        <v>2.2179999999999998E-2</v>
      </c>
      <c r="H6183" s="1">
        <v>2.4600000000000002E-4</v>
      </c>
      <c r="I6183">
        <v>216.661</v>
      </c>
      <c r="J6183" s="1">
        <v>7.4530000000000004E-3</v>
      </c>
      <c r="K6183">
        <v>216.661</v>
      </c>
      <c r="L6183" s="1">
        <v>8.2650000000000003E-5</v>
      </c>
    </row>
    <row r="6184" spans="1:12" x14ac:dyDescent="0.3">
      <c r="A6184">
        <v>216.696</v>
      </c>
      <c r="I6184">
        <v>216.696</v>
      </c>
      <c r="K6184">
        <v>216.696</v>
      </c>
    </row>
    <row r="6185" spans="1:12" x14ac:dyDescent="0.3">
      <c r="A6185">
        <v>216.73099999999999</v>
      </c>
      <c r="I6185">
        <v>216.73099999999999</v>
      </c>
      <c r="K6185">
        <v>216.73099999999999</v>
      </c>
    </row>
    <row r="6186" spans="1:12" x14ac:dyDescent="0.3">
      <c r="A6186">
        <v>216.76599999999999</v>
      </c>
      <c r="I6186">
        <v>216.76599999999999</v>
      </c>
      <c r="K6186">
        <v>216.76599999999999</v>
      </c>
    </row>
    <row r="6187" spans="1:12" x14ac:dyDescent="0.3">
      <c r="A6187">
        <v>216.80099999999999</v>
      </c>
      <c r="I6187">
        <v>216.80099999999999</v>
      </c>
      <c r="K6187">
        <v>216.80099999999999</v>
      </c>
    </row>
    <row r="6188" spans="1:12" x14ac:dyDescent="0.3">
      <c r="A6188">
        <v>216.83600000000001</v>
      </c>
      <c r="B6188" s="1">
        <v>1.592E-2</v>
      </c>
      <c r="C6188">
        <v>-0.314</v>
      </c>
      <c r="D6188">
        <v>0.315</v>
      </c>
      <c r="E6188">
        <v>-87.1</v>
      </c>
      <c r="F6188">
        <v>-5</v>
      </c>
      <c r="G6188" s="1">
        <v>2.7289999999999998E-2</v>
      </c>
      <c r="H6188" s="1">
        <v>3.724E-4</v>
      </c>
      <c r="I6188">
        <v>216.83600000000001</v>
      </c>
      <c r="J6188" s="1">
        <v>9.1699999999999993E-3</v>
      </c>
      <c r="K6188">
        <v>216.83600000000001</v>
      </c>
      <c r="L6188" s="1">
        <v>1.2510000000000001E-4</v>
      </c>
    </row>
    <row r="6189" spans="1:12" x14ac:dyDescent="0.3">
      <c r="A6189">
        <v>216.87100000000001</v>
      </c>
      <c r="I6189">
        <v>216.87100000000001</v>
      </c>
      <c r="K6189">
        <v>216.87100000000001</v>
      </c>
    </row>
    <row r="6190" spans="1:12" x14ac:dyDescent="0.3">
      <c r="A6190">
        <v>216.90600000000001</v>
      </c>
      <c r="I6190">
        <v>216.90600000000001</v>
      </c>
      <c r="K6190">
        <v>216.90600000000001</v>
      </c>
    </row>
    <row r="6191" spans="1:12" x14ac:dyDescent="0.3">
      <c r="A6191">
        <v>216.941</v>
      </c>
      <c r="I6191">
        <v>216.941</v>
      </c>
      <c r="K6191">
        <v>216.941</v>
      </c>
    </row>
    <row r="6192" spans="1:12" x14ac:dyDescent="0.3">
      <c r="A6192">
        <v>216.976</v>
      </c>
      <c r="I6192">
        <v>216.976</v>
      </c>
      <c r="K6192">
        <v>216.976</v>
      </c>
    </row>
    <row r="6193" spans="1:12" x14ac:dyDescent="0.3">
      <c r="A6193">
        <v>217.011</v>
      </c>
      <c r="B6193" s="1">
        <v>2.812E-4</v>
      </c>
      <c r="C6193">
        <v>-0.315</v>
      </c>
      <c r="D6193">
        <v>0.315</v>
      </c>
      <c r="E6193">
        <v>-89.9</v>
      </c>
      <c r="F6193">
        <v>-5.2</v>
      </c>
      <c r="G6193" s="1">
        <v>2.8410000000000001E-2</v>
      </c>
      <c r="H6193" s="1">
        <v>4.036E-4</v>
      </c>
      <c r="I6193">
        <v>217.011</v>
      </c>
      <c r="J6193" s="1">
        <v>9.5460000000000007E-3</v>
      </c>
      <c r="K6193">
        <v>217.011</v>
      </c>
      <c r="L6193" s="1">
        <v>1.3559999999999999E-4</v>
      </c>
    </row>
    <row r="6194" spans="1:12" x14ac:dyDescent="0.3">
      <c r="A6194">
        <v>217.04599999999999</v>
      </c>
      <c r="I6194">
        <v>217.04599999999999</v>
      </c>
      <c r="K6194">
        <v>217.04599999999999</v>
      </c>
    </row>
    <row r="6195" spans="1:12" x14ac:dyDescent="0.3">
      <c r="A6195">
        <v>217.08099999999999</v>
      </c>
      <c r="I6195">
        <v>217.08099999999999</v>
      </c>
      <c r="K6195">
        <v>217.08099999999999</v>
      </c>
    </row>
    <row r="6196" spans="1:12" x14ac:dyDescent="0.3">
      <c r="A6196">
        <v>217.11600000000001</v>
      </c>
      <c r="I6196">
        <v>217.11600000000001</v>
      </c>
      <c r="K6196">
        <v>217.11600000000001</v>
      </c>
    </row>
    <row r="6197" spans="1:12" x14ac:dyDescent="0.3">
      <c r="A6197">
        <v>217.15100000000001</v>
      </c>
      <c r="I6197">
        <v>217.15100000000001</v>
      </c>
      <c r="K6197">
        <v>217.15100000000001</v>
      </c>
    </row>
    <row r="6198" spans="1:12" x14ac:dyDescent="0.3">
      <c r="A6198">
        <v>217.18700000000001</v>
      </c>
      <c r="B6198" s="1">
        <v>-4.8599999999999997E-3</v>
      </c>
      <c r="C6198">
        <v>-0.315</v>
      </c>
      <c r="D6198">
        <v>0.316</v>
      </c>
      <c r="E6198">
        <v>-90.9</v>
      </c>
      <c r="F6198">
        <v>-5.7</v>
      </c>
      <c r="G6198" s="1">
        <v>3.1210000000000002E-2</v>
      </c>
      <c r="H6198" s="1">
        <v>4.8690000000000002E-4</v>
      </c>
      <c r="I6198">
        <v>217.18700000000001</v>
      </c>
      <c r="J6198" s="1">
        <v>1.0489999999999999E-2</v>
      </c>
      <c r="K6198">
        <v>217.18700000000001</v>
      </c>
      <c r="L6198" s="1">
        <v>1.6359999999999999E-4</v>
      </c>
    </row>
    <row r="6199" spans="1:12" x14ac:dyDescent="0.3">
      <c r="A6199">
        <v>217.22200000000001</v>
      </c>
      <c r="I6199">
        <v>217.22200000000001</v>
      </c>
      <c r="K6199">
        <v>217.22200000000001</v>
      </c>
    </row>
    <row r="6200" spans="1:12" x14ac:dyDescent="0.3">
      <c r="A6200">
        <v>217.25700000000001</v>
      </c>
      <c r="I6200">
        <v>217.25700000000001</v>
      </c>
      <c r="K6200">
        <v>217.25700000000001</v>
      </c>
    </row>
    <row r="6201" spans="1:12" x14ac:dyDescent="0.3">
      <c r="A6201">
        <v>217.292</v>
      </c>
      <c r="I6201">
        <v>217.292</v>
      </c>
      <c r="K6201">
        <v>217.292</v>
      </c>
    </row>
    <row r="6202" spans="1:12" x14ac:dyDescent="0.3">
      <c r="A6202">
        <v>217.327</v>
      </c>
      <c r="I6202">
        <v>217.327</v>
      </c>
      <c r="K6202">
        <v>217.327</v>
      </c>
    </row>
    <row r="6203" spans="1:12" x14ac:dyDescent="0.3">
      <c r="A6203">
        <v>217.36199999999999</v>
      </c>
      <c r="B6203" s="1">
        <v>-1.01E-2</v>
      </c>
      <c r="C6203">
        <v>-0.315</v>
      </c>
      <c r="D6203">
        <v>0.315</v>
      </c>
      <c r="E6203">
        <v>-91.8</v>
      </c>
      <c r="F6203">
        <v>-5.8</v>
      </c>
      <c r="G6203" s="1">
        <v>3.1989999999999998E-2</v>
      </c>
      <c r="H6203" s="1">
        <v>5.1170000000000002E-4</v>
      </c>
      <c r="I6203">
        <v>217.36199999999999</v>
      </c>
      <c r="J6203" s="1">
        <v>1.0749999999999999E-2</v>
      </c>
      <c r="K6203">
        <v>217.36199999999999</v>
      </c>
      <c r="L6203" s="1">
        <v>1.719E-4</v>
      </c>
    </row>
    <row r="6204" spans="1:12" x14ac:dyDescent="0.3">
      <c r="A6204">
        <v>217.39699999999999</v>
      </c>
      <c r="I6204">
        <v>217.39699999999999</v>
      </c>
      <c r="K6204">
        <v>217.39699999999999</v>
      </c>
    </row>
    <row r="6205" spans="1:12" x14ac:dyDescent="0.3">
      <c r="A6205">
        <v>217.43199999999999</v>
      </c>
      <c r="I6205">
        <v>217.43199999999999</v>
      </c>
      <c r="K6205">
        <v>217.43199999999999</v>
      </c>
    </row>
    <row r="6206" spans="1:12" x14ac:dyDescent="0.3">
      <c r="A6206">
        <v>217.46700000000001</v>
      </c>
      <c r="I6206">
        <v>217.46700000000001</v>
      </c>
      <c r="K6206">
        <v>217.46700000000001</v>
      </c>
    </row>
    <row r="6207" spans="1:12" x14ac:dyDescent="0.3">
      <c r="A6207">
        <v>217.50200000000001</v>
      </c>
      <c r="I6207">
        <v>217.50200000000001</v>
      </c>
      <c r="K6207">
        <v>217.50200000000001</v>
      </c>
    </row>
    <row r="6208" spans="1:12" x14ac:dyDescent="0.3">
      <c r="A6208">
        <v>217.53700000000001</v>
      </c>
      <c r="B6208" s="1">
        <v>-1.55E-2</v>
      </c>
      <c r="C6208">
        <v>-0.315</v>
      </c>
      <c r="D6208">
        <v>0.316</v>
      </c>
      <c r="E6208">
        <v>-92.8</v>
      </c>
      <c r="F6208">
        <v>-5.8</v>
      </c>
      <c r="G6208" s="1">
        <v>3.1940000000000003E-2</v>
      </c>
      <c r="H6208" s="1">
        <v>5.1000000000000004E-4</v>
      </c>
      <c r="I6208">
        <v>217.53700000000001</v>
      </c>
      <c r="J6208" s="1">
        <v>1.073E-2</v>
      </c>
      <c r="K6208">
        <v>217.53700000000001</v>
      </c>
      <c r="L6208" s="1">
        <v>1.7139999999999999E-4</v>
      </c>
    </row>
    <row r="6209" spans="1:12" x14ac:dyDescent="0.3">
      <c r="A6209">
        <v>217.572</v>
      </c>
      <c r="I6209">
        <v>217.572</v>
      </c>
      <c r="K6209">
        <v>217.572</v>
      </c>
    </row>
    <row r="6210" spans="1:12" x14ac:dyDescent="0.3">
      <c r="A6210">
        <v>217.607</v>
      </c>
      <c r="I6210">
        <v>217.607</v>
      </c>
      <c r="K6210">
        <v>217.607</v>
      </c>
    </row>
    <row r="6211" spans="1:12" x14ac:dyDescent="0.3">
      <c r="A6211">
        <v>217.642</v>
      </c>
      <c r="I6211">
        <v>217.642</v>
      </c>
      <c r="K6211">
        <v>217.642</v>
      </c>
    </row>
    <row r="6212" spans="1:12" x14ac:dyDescent="0.3">
      <c r="A6212">
        <v>217.67699999999999</v>
      </c>
      <c r="I6212">
        <v>217.67699999999999</v>
      </c>
      <c r="K6212">
        <v>217.67699999999999</v>
      </c>
    </row>
    <row r="6213" spans="1:12" x14ac:dyDescent="0.3">
      <c r="A6213">
        <v>217.71199999999999</v>
      </c>
      <c r="B6213" s="1">
        <v>-2.069E-2</v>
      </c>
      <c r="C6213">
        <v>-0.314</v>
      </c>
      <c r="D6213">
        <v>0.315</v>
      </c>
      <c r="E6213">
        <v>-93.8</v>
      </c>
      <c r="F6213">
        <v>-5.7</v>
      </c>
      <c r="G6213" s="1">
        <v>3.1230000000000001E-2</v>
      </c>
      <c r="H6213" s="1">
        <v>4.8779999999999998E-4</v>
      </c>
      <c r="I6213">
        <v>217.71199999999999</v>
      </c>
      <c r="J6213" s="1">
        <v>1.0489999999999999E-2</v>
      </c>
      <c r="K6213">
        <v>217.71199999999999</v>
      </c>
      <c r="L6213" s="1">
        <v>1.639E-4</v>
      </c>
    </row>
    <row r="6214" spans="1:12" x14ac:dyDescent="0.3">
      <c r="A6214">
        <v>217.74700000000001</v>
      </c>
      <c r="I6214">
        <v>217.74700000000001</v>
      </c>
      <c r="K6214">
        <v>217.74700000000001</v>
      </c>
    </row>
    <row r="6215" spans="1:12" x14ac:dyDescent="0.3">
      <c r="A6215">
        <v>217.78299999999999</v>
      </c>
      <c r="I6215">
        <v>217.78299999999999</v>
      </c>
      <c r="K6215">
        <v>217.78299999999999</v>
      </c>
    </row>
    <row r="6216" spans="1:12" x14ac:dyDescent="0.3">
      <c r="A6216">
        <v>217.81800000000001</v>
      </c>
      <c r="I6216">
        <v>217.81800000000001</v>
      </c>
      <c r="K6216">
        <v>217.81800000000001</v>
      </c>
    </row>
    <row r="6217" spans="1:12" x14ac:dyDescent="0.3">
      <c r="A6217">
        <v>217.85300000000001</v>
      </c>
      <c r="I6217">
        <v>217.85300000000001</v>
      </c>
      <c r="K6217">
        <v>217.85300000000001</v>
      </c>
    </row>
    <row r="6218" spans="1:12" x14ac:dyDescent="0.3">
      <c r="A6218">
        <v>217.88800000000001</v>
      </c>
      <c r="B6218" s="1">
        <v>-2.589E-2</v>
      </c>
      <c r="C6218">
        <v>-0.315</v>
      </c>
      <c r="D6218">
        <v>0.316</v>
      </c>
      <c r="E6218">
        <v>-94.7</v>
      </c>
      <c r="F6218">
        <v>-5.0999999999999996</v>
      </c>
      <c r="G6218" s="1">
        <v>2.827E-2</v>
      </c>
      <c r="H6218" s="1">
        <v>3.9960000000000001E-4</v>
      </c>
      <c r="I6218">
        <v>217.88800000000001</v>
      </c>
      <c r="J6218" s="1">
        <v>9.4979999999999995E-3</v>
      </c>
      <c r="K6218">
        <v>217.88800000000001</v>
      </c>
      <c r="L6218" s="1">
        <v>1.3430000000000001E-4</v>
      </c>
    </row>
    <row r="6219" spans="1:12" x14ac:dyDescent="0.3">
      <c r="A6219">
        <v>217.923</v>
      </c>
      <c r="I6219">
        <v>217.923</v>
      </c>
      <c r="K6219">
        <v>217.923</v>
      </c>
    </row>
    <row r="6220" spans="1:12" x14ac:dyDescent="0.3">
      <c r="A6220">
        <v>217.958</v>
      </c>
      <c r="I6220">
        <v>217.958</v>
      </c>
      <c r="K6220">
        <v>217.958</v>
      </c>
    </row>
    <row r="6221" spans="1:12" x14ac:dyDescent="0.3">
      <c r="A6221">
        <v>217.99299999999999</v>
      </c>
      <c r="I6221">
        <v>217.99299999999999</v>
      </c>
      <c r="K6221">
        <v>217.99299999999999</v>
      </c>
    </row>
    <row r="6222" spans="1:12" x14ac:dyDescent="0.3">
      <c r="A6222">
        <v>218.02799999999999</v>
      </c>
      <c r="I6222">
        <v>218.02799999999999</v>
      </c>
      <c r="K6222">
        <v>218.02799999999999</v>
      </c>
    </row>
    <row r="6223" spans="1:12" x14ac:dyDescent="0.3">
      <c r="A6223">
        <v>218.06299999999999</v>
      </c>
      <c r="B6223" s="1">
        <v>-4.5039999999999997E-2</v>
      </c>
      <c r="C6223">
        <v>-0.312</v>
      </c>
      <c r="D6223">
        <v>0.315</v>
      </c>
      <c r="E6223">
        <v>-98.2</v>
      </c>
      <c r="F6223">
        <v>-4.8</v>
      </c>
      <c r="G6223" s="1">
        <v>2.6339999999999999E-2</v>
      </c>
      <c r="H6223" s="1">
        <v>3.4680000000000003E-4</v>
      </c>
      <c r="I6223">
        <v>218.06299999999999</v>
      </c>
      <c r="J6223" s="1">
        <v>8.8489999999999992E-3</v>
      </c>
      <c r="K6223">
        <v>218.06299999999999</v>
      </c>
      <c r="L6223" s="1">
        <v>1.165E-4</v>
      </c>
    </row>
    <row r="6224" spans="1:12" x14ac:dyDescent="0.3">
      <c r="A6224">
        <v>218.09800000000001</v>
      </c>
      <c r="I6224">
        <v>218.09800000000001</v>
      </c>
      <c r="K6224">
        <v>218.09800000000001</v>
      </c>
    </row>
    <row r="6225" spans="1:12" x14ac:dyDescent="0.3">
      <c r="A6225">
        <v>218.13300000000001</v>
      </c>
      <c r="I6225">
        <v>218.13300000000001</v>
      </c>
      <c r="K6225">
        <v>218.13300000000001</v>
      </c>
    </row>
    <row r="6226" spans="1:12" x14ac:dyDescent="0.3">
      <c r="A6226">
        <v>218.16800000000001</v>
      </c>
      <c r="I6226">
        <v>218.16800000000001</v>
      </c>
      <c r="K6226">
        <v>218.16800000000001</v>
      </c>
    </row>
    <row r="6227" spans="1:12" x14ac:dyDescent="0.3">
      <c r="A6227">
        <v>218.203</v>
      </c>
      <c r="I6227">
        <v>218.203</v>
      </c>
      <c r="K6227">
        <v>218.203</v>
      </c>
    </row>
    <row r="6228" spans="1:12" x14ac:dyDescent="0.3">
      <c r="A6228">
        <v>218.238</v>
      </c>
      <c r="B6228" s="1">
        <v>-4.8529999999999997E-2</v>
      </c>
      <c r="C6228">
        <v>-0.312</v>
      </c>
      <c r="D6228">
        <v>0.316</v>
      </c>
      <c r="E6228">
        <v>-98.8</v>
      </c>
      <c r="F6228">
        <v>-3.7</v>
      </c>
      <c r="G6228" s="1">
        <v>2.053E-2</v>
      </c>
      <c r="H6228" s="1">
        <v>2.106E-4</v>
      </c>
      <c r="I6228">
        <v>218.238</v>
      </c>
      <c r="J6228" s="1">
        <v>6.8970000000000004E-3</v>
      </c>
      <c r="K6228">
        <v>218.238</v>
      </c>
      <c r="L6228" s="1">
        <v>7.0779999999999997E-5</v>
      </c>
    </row>
    <row r="6229" spans="1:12" x14ac:dyDescent="0.3">
      <c r="A6229">
        <v>218.273</v>
      </c>
      <c r="I6229">
        <v>218.273</v>
      </c>
      <c r="K6229">
        <v>218.273</v>
      </c>
    </row>
    <row r="6230" spans="1:12" x14ac:dyDescent="0.3">
      <c r="A6230">
        <v>218.30799999999999</v>
      </c>
      <c r="I6230">
        <v>218.30799999999999</v>
      </c>
      <c r="K6230">
        <v>218.30799999999999</v>
      </c>
    </row>
    <row r="6231" spans="1:12" x14ac:dyDescent="0.3">
      <c r="A6231">
        <v>218.34299999999999</v>
      </c>
      <c r="I6231">
        <v>218.34299999999999</v>
      </c>
      <c r="K6231">
        <v>218.34299999999999</v>
      </c>
    </row>
    <row r="6232" spans="1:12" x14ac:dyDescent="0.3">
      <c r="A6232">
        <v>218.37899999999999</v>
      </c>
      <c r="I6232">
        <v>218.37899999999999</v>
      </c>
      <c r="K6232">
        <v>218.37899999999999</v>
      </c>
    </row>
    <row r="6233" spans="1:12" x14ac:dyDescent="0.3">
      <c r="A6233">
        <v>218.41399999999999</v>
      </c>
      <c r="B6233" s="1">
        <v>-5.1729999999999998E-2</v>
      </c>
      <c r="C6233">
        <v>-0.311</v>
      </c>
      <c r="D6233">
        <v>0.315</v>
      </c>
      <c r="E6233">
        <v>-99.5</v>
      </c>
      <c r="F6233">
        <v>-3.4</v>
      </c>
      <c r="G6233" s="1">
        <v>1.8759999999999999E-2</v>
      </c>
      <c r="H6233" s="1">
        <v>1.7589999999999999E-4</v>
      </c>
      <c r="I6233">
        <v>218.41399999999999</v>
      </c>
      <c r="J6233" s="1">
        <v>6.3020000000000003E-3</v>
      </c>
      <c r="K6233">
        <v>218.41399999999999</v>
      </c>
      <c r="L6233" s="1">
        <v>5.91E-5</v>
      </c>
    </row>
    <row r="6234" spans="1:12" x14ac:dyDescent="0.3">
      <c r="A6234">
        <v>218.44900000000001</v>
      </c>
      <c r="I6234">
        <v>218.44900000000001</v>
      </c>
      <c r="K6234">
        <v>218.44900000000001</v>
      </c>
    </row>
    <row r="6235" spans="1:12" x14ac:dyDescent="0.3">
      <c r="A6235">
        <v>218.48400000000001</v>
      </c>
      <c r="I6235">
        <v>218.48400000000001</v>
      </c>
      <c r="K6235">
        <v>218.48400000000001</v>
      </c>
    </row>
    <row r="6236" spans="1:12" x14ac:dyDescent="0.3">
      <c r="A6236">
        <v>218.51900000000001</v>
      </c>
      <c r="I6236">
        <v>218.51900000000001</v>
      </c>
      <c r="K6236">
        <v>218.51900000000001</v>
      </c>
    </row>
    <row r="6237" spans="1:12" x14ac:dyDescent="0.3">
      <c r="A6237">
        <v>218.554</v>
      </c>
      <c r="I6237">
        <v>218.554</v>
      </c>
      <c r="K6237">
        <v>218.554</v>
      </c>
    </row>
    <row r="6238" spans="1:12" x14ac:dyDescent="0.3">
      <c r="A6238">
        <v>218.589</v>
      </c>
      <c r="B6238" s="1">
        <v>-5.4730000000000001E-2</v>
      </c>
      <c r="C6238">
        <v>-0.312</v>
      </c>
      <c r="D6238">
        <v>0.316</v>
      </c>
      <c r="E6238">
        <v>-100</v>
      </c>
      <c r="F6238">
        <v>-3</v>
      </c>
      <c r="G6238" s="1">
        <v>1.7299999999999999E-2</v>
      </c>
      <c r="H6238" s="1">
        <v>1.4970000000000001E-4</v>
      </c>
      <c r="I6238">
        <v>218.589</v>
      </c>
      <c r="J6238" s="1">
        <v>5.8129999999999996E-3</v>
      </c>
      <c r="K6238">
        <v>218.589</v>
      </c>
      <c r="L6238" s="1">
        <v>5.028E-5</v>
      </c>
    </row>
    <row r="6239" spans="1:12" x14ac:dyDescent="0.3">
      <c r="A6239">
        <v>218.624</v>
      </c>
      <c r="I6239">
        <v>218.624</v>
      </c>
      <c r="K6239">
        <v>218.624</v>
      </c>
    </row>
    <row r="6240" spans="1:12" x14ac:dyDescent="0.3">
      <c r="A6240">
        <v>218.65899999999999</v>
      </c>
      <c r="I6240">
        <v>218.65899999999999</v>
      </c>
      <c r="K6240">
        <v>218.65899999999999</v>
      </c>
    </row>
    <row r="6241" spans="1:12" x14ac:dyDescent="0.3">
      <c r="A6241">
        <v>218.69399999999999</v>
      </c>
      <c r="I6241">
        <v>218.69399999999999</v>
      </c>
      <c r="K6241">
        <v>218.69399999999999</v>
      </c>
    </row>
    <row r="6242" spans="1:12" x14ac:dyDescent="0.3">
      <c r="A6242">
        <v>218.72900000000001</v>
      </c>
      <c r="I6242">
        <v>218.72900000000001</v>
      </c>
      <c r="K6242">
        <v>218.72900000000001</v>
      </c>
    </row>
    <row r="6243" spans="1:12" x14ac:dyDescent="0.3">
      <c r="A6243">
        <v>218.76400000000001</v>
      </c>
      <c r="B6243" s="1">
        <v>-5.747E-2</v>
      </c>
      <c r="C6243">
        <v>-0.311</v>
      </c>
      <c r="D6243">
        <v>0.316</v>
      </c>
      <c r="E6243">
        <v>-100.5</v>
      </c>
      <c r="F6243">
        <v>-2.8</v>
      </c>
      <c r="G6243" s="1">
        <v>1.541E-2</v>
      </c>
      <c r="H6243" s="1">
        <v>1.187E-4</v>
      </c>
      <c r="I6243">
        <v>218.76400000000001</v>
      </c>
      <c r="J6243" s="1">
        <v>5.1780000000000003E-3</v>
      </c>
      <c r="K6243">
        <v>218.76400000000001</v>
      </c>
      <c r="L6243" s="1">
        <v>3.9889999999999999E-5</v>
      </c>
    </row>
    <row r="6244" spans="1:12" x14ac:dyDescent="0.3">
      <c r="A6244">
        <v>218.79900000000001</v>
      </c>
      <c r="I6244">
        <v>218.79900000000001</v>
      </c>
      <c r="K6244">
        <v>218.79900000000001</v>
      </c>
    </row>
    <row r="6245" spans="1:12" x14ac:dyDescent="0.3">
      <c r="A6245">
        <v>218.834</v>
      </c>
      <c r="I6245">
        <v>218.834</v>
      </c>
      <c r="K6245">
        <v>218.834</v>
      </c>
    </row>
    <row r="6246" spans="1:12" x14ac:dyDescent="0.3">
      <c r="A6246">
        <v>218.869</v>
      </c>
      <c r="I6246">
        <v>218.869</v>
      </c>
      <c r="K6246">
        <v>218.869</v>
      </c>
    </row>
    <row r="6247" spans="1:12" x14ac:dyDescent="0.3">
      <c r="A6247">
        <v>218.904</v>
      </c>
      <c r="I6247">
        <v>218.904</v>
      </c>
      <c r="K6247">
        <v>218.904</v>
      </c>
    </row>
    <row r="6248" spans="1:12" x14ac:dyDescent="0.3">
      <c r="A6248">
        <v>218.93899999999999</v>
      </c>
      <c r="B6248" s="1">
        <v>-5.9740000000000001E-2</v>
      </c>
      <c r="C6248">
        <v>-0.311</v>
      </c>
      <c r="D6248">
        <v>0.316</v>
      </c>
      <c r="E6248">
        <v>-100.9</v>
      </c>
      <c r="F6248">
        <v>-1</v>
      </c>
      <c r="G6248" s="1">
        <v>5.6319999999999999E-3</v>
      </c>
      <c r="H6248" s="1">
        <v>1.5860000000000001E-5</v>
      </c>
      <c r="I6248">
        <v>218.93899999999999</v>
      </c>
      <c r="J6248" s="1">
        <v>1.892E-3</v>
      </c>
      <c r="K6248">
        <v>218.93899999999999</v>
      </c>
      <c r="L6248" s="1">
        <v>5.3299999999999998E-6</v>
      </c>
    </row>
    <row r="6249" spans="1:12" x14ac:dyDescent="0.3">
      <c r="A6249">
        <v>218.97499999999999</v>
      </c>
      <c r="I6249">
        <v>218.97499999999999</v>
      </c>
      <c r="K6249">
        <v>218.97499999999999</v>
      </c>
    </row>
    <row r="6250" spans="1:12" x14ac:dyDescent="0.3">
      <c r="A6250">
        <v>219.01</v>
      </c>
      <c r="I6250">
        <v>219.01</v>
      </c>
      <c r="K6250">
        <v>219.01</v>
      </c>
    </row>
    <row r="6251" spans="1:12" x14ac:dyDescent="0.3">
      <c r="A6251">
        <v>219.04499999999999</v>
      </c>
      <c r="I6251">
        <v>219.04499999999999</v>
      </c>
      <c r="K6251">
        <v>219.04499999999999</v>
      </c>
    </row>
    <row r="6252" spans="1:12" x14ac:dyDescent="0.3">
      <c r="A6252">
        <v>219.08</v>
      </c>
      <c r="I6252">
        <v>219.08</v>
      </c>
      <c r="K6252">
        <v>219.08</v>
      </c>
    </row>
    <row r="6253" spans="1:12" x14ac:dyDescent="0.3">
      <c r="A6253">
        <v>219.11500000000001</v>
      </c>
      <c r="B6253" s="1">
        <v>-6.2039999999999998E-2</v>
      </c>
      <c r="C6253">
        <v>-0.309</v>
      </c>
      <c r="D6253">
        <v>0.316</v>
      </c>
      <c r="E6253">
        <v>-101.3</v>
      </c>
      <c r="F6253">
        <v>-0.3</v>
      </c>
      <c r="G6253" s="1">
        <v>1.9120000000000001E-3</v>
      </c>
      <c r="H6253" s="1">
        <v>1.829E-6</v>
      </c>
      <c r="I6253">
        <v>219.11500000000001</v>
      </c>
      <c r="J6253" s="1">
        <v>6.4260000000000001E-4</v>
      </c>
      <c r="K6253">
        <v>219.11500000000001</v>
      </c>
      <c r="L6253" s="1">
        <v>6.144E-7</v>
      </c>
    </row>
    <row r="6254" spans="1:12" x14ac:dyDescent="0.3">
      <c r="A6254">
        <v>219.15</v>
      </c>
      <c r="I6254">
        <v>219.15</v>
      </c>
      <c r="K6254">
        <v>219.15</v>
      </c>
    </row>
    <row r="6255" spans="1:12" x14ac:dyDescent="0.3">
      <c r="A6255">
        <v>219.185</v>
      </c>
      <c r="I6255">
        <v>219.185</v>
      </c>
      <c r="K6255">
        <v>219.185</v>
      </c>
    </row>
    <row r="6256" spans="1:12" x14ac:dyDescent="0.3">
      <c r="A6256">
        <v>219.22</v>
      </c>
      <c r="I6256">
        <v>219.22</v>
      </c>
      <c r="K6256">
        <v>219.22</v>
      </c>
    </row>
    <row r="6257" spans="1:12" x14ac:dyDescent="0.3">
      <c r="A6257">
        <v>219.255</v>
      </c>
      <c r="I6257">
        <v>219.255</v>
      </c>
      <c r="K6257">
        <v>219.255</v>
      </c>
    </row>
    <row r="6258" spans="1:12" x14ac:dyDescent="0.3">
      <c r="A6258">
        <v>219.29</v>
      </c>
      <c r="B6258" s="1">
        <v>-6.139E-2</v>
      </c>
      <c r="C6258">
        <v>-0.31</v>
      </c>
      <c r="D6258">
        <v>0.316</v>
      </c>
      <c r="E6258">
        <v>-101.2</v>
      </c>
      <c r="F6258">
        <v>1</v>
      </c>
      <c r="G6258" s="1">
        <v>6.0340000000000003E-3</v>
      </c>
      <c r="H6258" s="1">
        <v>1.8199999999999999E-5</v>
      </c>
      <c r="I6258">
        <v>219.29</v>
      </c>
      <c r="J6258" s="1">
        <v>2.0270000000000002E-3</v>
      </c>
      <c r="K6258">
        <v>219.29</v>
      </c>
      <c r="L6258" s="1">
        <v>6.1160000000000004E-6</v>
      </c>
    </row>
    <row r="6259" spans="1:12" x14ac:dyDescent="0.3">
      <c r="A6259">
        <v>219.32499999999999</v>
      </c>
      <c r="I6259">
        <v>219.32499999999999</v>
      </c>
      <c r="K6259">
        <v>219.32499999999999</v>
      </c>
    </row>
    <row r="6260" spans="1:12" x14ac:dyDescent="0.3">
      <c r="A6260">
        <v>219.36</v>
      </c>
      <c r="I6260">
        <v>219.36</v>
      </c>
      <c r="K6260">
        <v>219.36</v>
      </c>
    </row>
    <row r="6261" spans="1:12" x14ac:dyDescent="0.3">
      <c r="A6261">
        <v>219.39500000000001</v>
      </c>
      <c r="I6261">
        <v>219.39500000000001</v>
      </c>
      <c r="K6261">
        <v>219.39500000000001</v>
      </c>
    </row>
    <row r="6262" spans="1:12" x14ac:dyDescent="0.3">
      <c r="A6262">
        <v>219.43</v>
      </c>
      <c r="I6262">
        <v>219.43</v>
      </c>
      <c r="K6262">
        <v>219.43</v>
      </c>
    </row>
    <row r="6263" spans="1:12" x14ac:dyDescent="0.3">
      <c r="A6263">
        <v>219.465</v>
      </c>
      <c r="B6263" s="1">
        <v>-6.037E-2</v>
      </c>
      <c r="C6263">
        <v>-0.311</v>
      </c>
      <c r="D6263">
        <v>0.316</v>
      </c>
      <c r="E6263">
        <v>-101</v>
      </c>
      <c r="F6263">
        <v>1.5</v>
      </c>
      <c r="G6263" s="1">
        <v>8.4600000000000005E-3</v>
      </c>
      <c r="H6263" s="1">
        <v>3.578E-5</v>
      </c>
      <c r="I6263">
        <v>219.465</v>
      </c>
      <c r="J6263" s="1">
        <v>2.843E-3</v>
      </c>
      <c r="K6263">
        <v>219.465</v>
      </c>
      <c r="L6263" s="1">
        <v>1.202E-5</v>
      </c>
    </row>
    <row r="6264" spans="1:12" x14ac:dyDescent="0.3">
      <c r="A6264">
        <v>219.5</v>
      </c>
      <c r="I6264">
        <v>219.5</v>
      </c>
      <c r="K6264">
        <v>219.5</v>
      </c>
    </row>
    <row r="6265" spans="1:12" x14ac:dyDescent="0.3">
      <c r="A6265">
        <v>219.535</v>
      </c>
      <c r="I6265">
        <v>219.535</v>
      </c>
      <c r="K6265">
        <v>219.535</v>
      </c>
    </row>
    <row r="6266" spans="1:12" x14ac:dyDescent="0.3">
      <c r="A6266">
        <v>219.571</v>
      </c>
      <c r="I6266">
        <v>219.571</v>
      </c>
      <c r="K6266">
        <v>219.571</v>
      </c>
    </row>
    <row r="6267" spans="1:12" x14ac:dyDescent="0.3">
      <c r="A6267">
        <v>219.60599999999999</v>
      </c>
      <c r="I6267">
        <v>219.60599999999999</v>
      </c>
      <c r="K6267">
        <v>219.60599999999999</v>
      </c>
    </row>
    <row r="6268" spans="1:12" x14ac:dyDescent="0.3">
      <c r="A6268">
        <v>219.64099999999999</v>
      </c>
      <c r="B6268" s="1">
        <v>-5.8749999999999997E-2</v>
      </c>
      <c r="C6268">
        <v>-0.311</v>
      </c>
      <c r="D6268">
        <v>0.317</v>
      </c>
      <c r="E6268">
        <v>-100.7</v>
      </c>
      <c r="F6268">
        <v>2</v>
      </c>
      <c r="G6268" s="1">
        <v>1.124E-2</v>
      </c>
      <c r="H6268" s="1">
        <v>6.3120000000000006E-5</v>
      </c>
      <c r="I6268">
        <v>219.64099999999999</v>
      </c>
      <c r="J6268" s="1">
        <v>3.7750000000000001E-3</v>
      </c>
      <c r="K6268">
        <v>219.64099999999999</v>
      </c>
      <c r="L6268" s="1">
        <v>2.1209999999999999E-5</v>
      </c>
    </row>
    <row r="6269" spans="1:12" x14ac:dyDescent="0.3">
      <c r="A6269">
        <v>219.67599999999999</v>
      </c>
      <c r="I6269">
        <v>219.67599999999999</v>
      </c>
      <c r="K6269">
        <v>219.67599999999999</v>
      </c>
    </row>
    <row r="6270" spans="1:12" x14ac:dyDescent="0.3">
      <c r="A6270">
        <v>219.71100000000001</v>
      </c>
      <c r="I6270">
        <v>219.71100000000001</v>
      </c>
      <c r="K6270">
        <v>219.71100000000001</v>
      </c>
    </row>
    <row r="6271" spans="1:12" x14ac:dyDescent="0.3">
      <c r="A6271">
        <v>219.74600000000001</v>
      </c>
      <c r="I6271">
        <v>219.74600000000001</v>
      </c>
      <c r="K6271">
        <v>219.74600000000001</v>
      </c>
    </row>
    <row r="6272" spans="1:12" x14ac:dyDescent="0.3">
      <c r="A6272">
        <v>219.78100000000001</v>
      </c>
      <c r="I6272">
        <v>219.78100000000001</v>
      </c>
      <c r="K6272">
        <v>219.78100000000001</v>
      </c>
    </row>
    <row r="6273" spans="1:12" x14ac:dyDescent="0.3">
      <c r="A6273">
        <v>219.816</v>
      </c>
      <c r="B6273" s="1">
        <v>-5.663E-2</v>
      </c>
      <c r="C6273">
        <v>-0.311</v>
      </c>
      <c r="D6273">
        <v>0.316</v>
      </c>
      <c r="E6273">
        <v>-100.3</v>
      </c>
      <c r="F6273">
        <v>2.6</v>
      </c>
      <c r="G6273" s="1">
        <v>1.4590000000000001E-2</v>
      </c>
      <c r="H6273" s="1">
        <v>1.064E-4</v>
      </c>
      <c r="I6273">
        <v>219.816</v>
      </c>
      <c r="J6273" s="1">
        <v>4.901E-3</v>
      </c>
      <c r="K6273">
        <v>219.816</v>
      </c>
      <c r="L6273" s="1">
        <v>3.574E-5</v>
      </c>
    </row>
    <row r="6274" spans="1:12" x14ac:dyDescent="0.3">
      <c r="A6274">
        <v>219.851</v>
      </c>
      <c r="I6274">
        <v>219.851</v>
      </c>
      <c r="K6274">
        <v>219.851</v>
      </c>
    </row>
    <row r="6275" spans="1:12" x14ac:dyDescent="0.3">
      <c r="A6275">
        <v>219.886</v>
      </c>
      <c r="I6275">
        <v>219.886</v>
      </c>
      <c r="K6275">
        <v>219.886</v>
      </c>
    </row>
    <row r="6276" spans="1:12" x14ac:dyDescent="0.3">
      <c r="A6276">
        <v>219.92099999999999</v>
      </c>
      <c r="I6276">
        <v>219.92099999999999</v>
      </c>
      <c r="K6276">
        <v>219.92099999999999</v>
      </c>
    </row>
    <row r="6277" spans="1:12" x14ac:dyDescent="0.3">
      <c r="A6277">
        <v>219.95599999999999</v>
      </c>
      <c r="I6277">
        <v>219.95599999999999</v>
      </c>
      <c r="K6277">
        <v>219.95599999999999</v>
      </c>
    </row>
    <row r="6278" spans="1:12" x14ac:dyDescent="0.3">
      <c r="A6278">
        <v>219.99100000000001</v>
      </c>
      <c r="B6278" s="1">
        <v>-5.391E-2</v>
      </c>
      <c r="C6278">
        <v>-0.312</v>
      </c>
      <c r="D6278">
        <v>0.316</v>
      </c>
      <c r="E6278">
        <v>-99.8</v>
      </c>
      <c r="F6278">
        <v>3.3</v>
      </c>
      <c r="G6278" s="1">
        <v>1.83E-2</v>
      </c>
      <c r="H6278" s="1">
        <v>1.674E-4</v>
      </c>
      <c r="I6278">
        <v>219.99100000000001</v>
      </c>
      <c r="J6278" s="1">
        <v>6.149E-3</v>
      </c>
      <c r="K6278">
        <v>219.99100000000001</v>
      </c>
      <c r="L6278" s="1">
        <v>5.626E-5</v>
      </c>
    </row>
    <row r="6279" spans="1:12" x14ac:dyDescent="0.3">
      <c r="A6279">
        <v>220.02600000000001</v>
      </c>
      <c r="I6279">
        <v>220.02600000000001</v>
      </c>
      <c r="K6279">
        <v>220.02600000000001</v>
      </c>
    </row>
    <row r="6280" spans="1:12" x14ac:dyDescent="0.3">
      <c r="A6280">
        <v>220.06100000000001</v>
      </c>
      <c r="I6280">
        <v>220.06100000000001</v>
      </c>
      <c r="K6280">
        <v>220.06100000000001</v>
      </c>
    </row>
    <row r="6281" spans="1:12" x14ac:dyDescent="0.3">
      <c r="A6281">
        <v>220.096</v>
      </c>
      <c r="I6281">
        <v>220.096</v>
      </c>
      <c r="K6281">
        <v>220.096</v>
      </c>
    </row>
    <row r="6282" spans="1:12" x14ac:dyDescent="0.3">
      <c r="A6282">
        <v>220.131</v>
      </c>
      <c r="I6282">
        <v>220.131</v>
      </c>
      <c r="K6282">
        <v>220.131</v>
      </c>
    </row>
    <row r="6283" spans="1:12" x14ac:dyDescent="0.3">
      <c r="A6283">
        <v>220.167</v>
      </c>
      <c r="B6283" s="1">
        <v>-5.0770000000000003E-2</v>
      </c>
      <c r="C6283">
        <v>-0.312</v>
      </c>
      <c r="D6283">
        <v>0.316</v>
      </c>
      <c r="E6283">
        <v>-99.2</v>
      </c>
      <c r="F6283">
        <v>3.6</v>
      </c>
      <c r="G6283" s="1">
        <v>1.966E-2</v>
      </c>
      <c r="H6283" s="1">
        <v>1.9330000000000001E-4</v>
      </c>
      <c r="I6283">
        <v>220.167</v>
      </c>
      <c r="J6283" s="1">
        <v>6.607E-3</v>
      </c>
      <c r="K6283">
        <v>220.167</v>
      </c>
      <c r="L6283" s="1">
        <v>6.4969999999999996E-5</v>
      </c>
    </row>
    <row r="6284" spans="1:12" x14ac:dyDescent="0.3">
      <c r="A6284">
        <v>220.202</v>
      </c>
      <c r="I6284">
        <v>220.202</v>
      </c>
      <c r="K6284">
        <v>220.202</v>
      </c>
    </row>
    <row r="6285" spans="1:12" x14ac:dyDescent="0.3">
      <c r="A6285">
        <v>220.23699999999999</v>
      </c>
      <c r="I6285">
        <v>220.23699999999999</v>
      </c>
      <c r="K6285">
        <v>220.23699999999999</v>
      </c>
    </row>
    <row r="6286" spans="1:12" x14ac:dyDescent="0.3">
      <c r="A6286">
        <v>220.27199999999999</v>
      </c>
      <c r="I6286">
        <v>220.27199999999999</v>
      </c>
      <c r="K6286">
        <v>220.27199999999999</v>
      </c>
    </row>
    <row r="6287" spans="1:12" x14ac:dyDescent="0.3">
      <c r="A6287">
        <v>220.30699999999999</v>
      </c>
      <c r="I6287">
        <v>220.30699999999999</v>
      </c>
      <c r="K6287">
        <v>220.30699999999999</v>
      </c>
    </row>
    <row r="6288" spans="1:12" x14ac:dyDescent="0.3">
      <c r="A6288">
        <v>220.34200000000001</v>
      </c>
      <c r="B6288" s="1">
        <v>-4.743E-2</v>
      </c>
      <c r="C6288">
        <v>-0.313</v>
      </c>
      <c r="D6288">
        <v>0.316</v>
      </c>
      <c r="E6288">
        <v>-98.6</v>
      </c>
      <c r="F6288">
        <v>3.9</v>
      </c>
      <c r="G6288" s="1">
        <v>2.2030000000000001E-2</v>
      </c>
      <c r="H6288" s="1">
        <v>2.4259999999999999E-4</v>
      </c>
      <c r="I6288">
        <v>220.34200000000001</v>
      </c>
      <c r="J6288" s="1">
        <v>7.4019999999999997E-3</v>
      </c>
      <c r="K6288">
        <v>220.34200000000001</v>
      </c>
      <c r="L6288" s="1">
        <v>8.153E-5</v>
      </c>
    </row>
    <row r="6289" spans="1:12" x14ac:dyDescent="0.3">
      <c r="A6289">
        <v>220.37700000000001</v>
      </c>
      <c r="I6289">
        <v>220.37700000000001</v>
      </c>
      <c r="K6289">
        <v>220.37700000000001</v>
      </c>
    </row>
    <row r="6290" spans="1:12" x14ac:dyDescent="0.3">
      <c r="A6290">
        <v>220.41200000000001</v>
      </c>
      <c r="I6290">
        <v>220.41200000000001</v>
      </c>
      <c r="K6290">
        <v>220.41200000000001</v>
      </c>
    </row>
    <row r="6291" spans="1:12" x14ac:dyDescent="0.3">
      <c r="A6291">
        <v>220.447</v>
      </c>
      <c r="I6291">
        <v>220.447</v>
      </c>
      <c r="K6291">
        <v>220.447</v>
      </c>
    </row>
    <row r="6292" spans="1:12" x14ac:dyDescent="0.3">
      <c r="A6292">
        <v>220.482</v>
      </c>
      <c r="I6292">
        <v>220.482</v>
      </c>
      <c r="K6292">
        <v>220.482</v>
      </c>
    </row>
    <row r="6293" spans="1:12" x14ac:dyDescent="0.3">
      <c r="A6293">
        <v>220.517</v>
      </c>
      <c r="B6293" s="1">
        <v>-4.3439999999999999E-2</v>
      </c>
      <c r="C6293">
        <v>-0.312</v>
      </c>
      <c r="D6293">
        <v>0.315</v>
      </c>
      <c r="E6293">
        <v>-97.9</v>
      </c>
      <c r="F6293">
        <v>4.5</v>
      </c>
      <c r="G6293" s="1">
        <v>2.4840000000000001E-2</v>
      </c>
      <c r="H6293" s="1">
        <v>3.0850000000000002E-4</v>
      </c>
      <c r="I6293">
        <v>220.517</v>
      </c>
      <c r="J6293" s="1">
        <v>8.3459999999999993E-3</v>
      </c>
      <c r="K6293">
        <v>220.517</v>
      </c>
      <c r="L6293" s="1">
        <v>1.036E-4</v>
      </c>
    </row>
    <row r="6294" spans="1:12" x14ac:dyDescent="0.3">
      <c r="A6294">
        <v>220.55199999999999</v>
      </c>
      <c r="I6294">
        <v>220.55199999999999</v>
      </c>
      <c r="K6294">
        <v>220.55199999999999</v>
      </c>
    </row>
    <row r="6295" spans="1:12" x14ac:dyDescent="0.3">
      <c r="A6295">
        <v>220.58699999999999</v>
      </c>
      <c r="I6295">
        <v>220.58699999999999</v>
      </c>
      <c r="K6295">
        <v>220.58699999999999</v>
      </c>
    </row>
    <row r="6296" spans="1:12" x14ac:dyDescent="0.3">
      <c r="A6296">
        <v>220.62200000000001</v>
      </c>
      <c r="I6296">
        <v>220.62200000000001</v>
      </c>
      <c r="K6296">
        <v>220.62200000000001</v>
      </c>
    </row>
    <row r="6297" spans="1:12" x14ac:dyDescent="0.3">
      <c r="A6297">
        <v>220.65700000000001</v>
      </c>
      <c r="I6297">
        <v>220.65700000000001</v>
      </c>
      <c r="K6297">
        <v>220.65700000000001</v>
      </c>
    </row>
    <row r="6298" spans="1:12" x14ac:dyDescent="0.3">
      <c r="A6298">
        <v>220.69200000000001</v>
      </c>
      <c r="B6298" s="1">
        <v>-3.9170000000000003E-2</v>
      </c>
      <c r="C6298">
        <v>-0.313</v>
      </c>
      <c r="D6298">
        <v>0.316</v>
      </c>
      <c r="E6298">
        <v>-97.1</v>
      </c>
      <c r="F6298">
        <v>4.8</v>
      </c>
      <c r="G6298" s="1">
        <v>2.6589999999999999E-2</v>
      </c>
      <c r="H6298" s="1">
        <v>3.5349999999999997E-4</v>
      </c>
      <c r="I6298">
        <v>220.69200000000001</v>
      </c>
      <c r="J6298" s="1">
        <v>8.9339999999999992E-3</v>
      </c>
      <c r="K6298">
        <v>220.69200000000001</v>
      </c>
      <c r="L6298" s="1">
        <v>1.188E-4</v>
      </c>
    </row>
    <row r="6299" spans="1:12" x14ac:dyDescent="0.3">
      <c r="A6299">
        <v>220.727</v>
      </c>
      <c r="I6299">
        <v>220.727</v>
      </c>
      <c r="K6299">
        <v>220.727</v>
      </c>
    </row>
    <row r="6300" spans="1:12" x14ac:dyDescent="0.3">
      <c r="A6300">
        <v>220.762</v>
      </c>
      <c r="I6300">
        <v>220.762</v>
      </c>
      <c r="K6300">
        <v>220.762</v>
      </c>
    </row>
    <row r="6301" spans="1:12" x14ac:dyDescent="0.3">
      <c r="A6301">
        <v>220.798</v>
      </c>
      <c r="I6301">
        <v>220.798</v>
      </c>
      <c r="K6301">
        <v>220.798</v>
      </c>
    </row>
    <row r="6302" spans="1:12" x14ac:dyDescent="0.3">
      <c r="A6302">
        <v>220.833</v>
      </c>
      <c r="I6302">
        <v>220.833</v>
      </c>
      <c r="K6302">
        <v>220.833</v>
      </c>
    </row>
    <row r="6303" spans="1:12" x14ac:dyDescent="0.3">
      <c r="A6303">
        <v>220.86799999999999</v>
      </c>
      <c r="B6303" s="1">
        <v>-3.4709999999999998E-2</v>
      </c>
      <c r="C6303">
        <v>-0.314</v>
      </c>
      <c r="D6303">
        <v>0.316</v>
      </c>
      <c r="E6303">
        <v>-96.3</v>
      </c>
      <c r="F6303">
        <v>4.9000000000000004</v>
      </c>
      <c r="G6303" s="1">
        <v>2.69E-2</v>
      </c>
      <c r="H6303" s="1">
        <v>3.6180000000000001E-4</v>
      </c>
      <c r="I6303">
        <v>220.86799999999999</v>
      </c>
      <c r="J6303" s="1">
        <v>9.0379999999999992E-3</v>
      </c>
      <c r="K6303">
        <v>220.86799999999999</v>
      </c>
      <c r="L6303" s="1">
        <v>1.215E-4</v>
      </c>
    </row>
    <row r="6304" spans="1:12" x14ac:dyDescent="0.3">
      <c r="A6304">
        <v>220.90299999999999</v>
      </c>
      <c r="I6304">
        <v>220.90299999999999</v>
      </c>
      <c r="K6304">
        <v>220.90299999999999</v>
      </c>
    </row>
    <row r="6305" spans="1:12" x14ac:dyDescent="0.3">
      <c r="A6305">
        <v>220.93799999999999</v>
      </c>
      <c r="I6305">
        <v>220.93799999999999</v>
      </c>
      <c r="K6305">
        <v>220.93799999999999</v>
      </c>
    </row>
    <row r="6306" spans="1:12" x14ac:dyDescent="0.3">
      <c r="A6306">
        <v>220.97300000000001</v>
      </c>
      <c r="I6306">
        <v>220.97300000000001</v>
      </c>
      <c r="K6306">
        <v>220.97300000000001</v>
      </c>
    </row>
    <row r="6307" spans="1:12" x14ac:dyDescent="0.3">
      <c r="A6307">
        <v>221.00800000000001</v>
      </c>
      <c r="I6307">
        <v>221.00800000000001</v>
      </c>
      <c r="K6307">
        <v>221.00800000000001</v>
      </c>
    </row>
    <row r="6308" spans="1:12" x14ac:dyDescent="0.3">
      <c r="A6308">
        <v>221.04300000000001</v>
      </c>
      <c r="B6308" s="1">
        <v>-3.0269999999999998E-2</v>
      </c>
      <c r="C6308">
        <v>-0.314</v>
      </c>
      <c r="D6308">
        <v>0.316</v>
      </c>
      <c r="E6308">
        <v>-95.5</v>
      </c>
      <c r="F6308">
        <v>5.2</v>
      </c>
      <c r="G6308" s="1">
        <v>2.8549999999999999E-2</v>
      </c>
      <c r="H6308" s="1">
        <v>4.0739999999999998E-4</v>
      </c>
      <c r="I6308">
        <v>221.04300000000001</v>
      </c>
      <c r="J6308" s="1">
        <v>9.5919999999999998E-3</v>
      </c>
      <c r="K6308">
        <v>221.04300000000001</v>
      </c>
      <c r="L6308" s="1">
        <v>1.3689999999999999E-4</v>
      </c>
    </row>
    <row r="6309" spans="1:12" x14ac:dyDescent="0.3">
      <c r="A6309">
        <v>221.078</v>
      </c>
      <c r="I6309">
        <v>221.078</v>
      </c>
      <c r="K6309">
        <v>221.078</v>
      </c>
    </row>
    <row r="6310" spans="1:12" x14ac:dyDescent="0.3">
      <c r="A6310">
        <v>221.113</v>
      </c>
      <c r="I6310">
        <v>221.113</v>
      </c>
      <c r="K6310">
        <v>221.113</v>
      </c>
    </row>
    <row r="6311" spans="1:12" x14ac:dyDescent="0.3">
      <c r="A6311">
        <v>221.148</v>
      </c>
      <c r="I6311">
        <v>221.148</v>
      </c>
      <c r="K6311">
        <v>221.148</v>
      </c>
    </row>
    <row r="6312" spans="1:12" x14ac:dyDescent="0.3">
      <c r="A6312">
        <v>221.18299999999999</v>
      </c>
      <c r="I6312">
        <v>221.18299999999999</v>
      </c>
      <c r="K6312">
        <v>221.18299999999999</v>
      </c>
    </row>
    <row r="6313" spans="1:12" x14ac:dyDescent="0.3">
      <c r="A6313">
        <v>221.21799999999999</v>
      </c>
      <c r="B6313" s="1">
        <v>-2.521E-2</v>
      </c>
      <c r="C6313">
        <v>-0.313</v>
      </c>
      <c r="D6313">
        <v>0.314</v>
      </c>
      <c r="E6313">
        <v>-94.6</v>
      </c>
      <c r="F6313">
        <v>5.7</v>
      </c>
      <c r="G6313" s="1">
        <v>3.1649999999999998E-2</v>
      </c>
      <c r="H6313" s="1">
        <v>5.0069999999999997E-4</v>
      </c>
      <c r="I6313">
        <v>221.21799999999999</v>
      </c>
      <c r="J6313" s="1">
        <v>1.0630000000000001E-2</v>
      </c>
      <c r="K6313">
        <v>221.21799999999999</v>
      </c>
      <c r="L6313" s="1">
        <v>1.682E-4</v>
      </c>
    </row>
    <row r="6314" spans="1:12" x14ac:dyDescent="0.3">
      <c r="A6314">
        <v>221.25299999999999</v>
      </c>
      <c r="I6314">
        <v>221.25299999999999</v>
      </c>
      <c r="K6314">
        <v>221.25299999999999</v>
      </c>
    </row>
    <row r="6315" spans="1:12" x14ac:dyDescent="0.3">
      <c r="A6315">
        <v>221.28800000000001</v>
      </c>
      <c r="I6315">
        <v>221.28800000000001</v>
      </c>
      <c r="K6315">
        <v>221.28800000000001</v>
      </c>
    </row>
    <row r="6316" spans="1:12" x14ac:dyDescent="0.3">
      <c r="A6316">
        <v>221.32300000000001</v>
      </c>
      <c r="I6316">
        <v>221.32300000000001</v>
      </c>
      <c r="K6316">
        <v>221.32300000000001</v>
      </c>
    </row>
    <row r="6317" spans="1:12" x14ac:dyDescent="0.3">
      <c r="A6317">
        <v>221.358</v>
      </c>
      <c r="I6317">
        <v>221.358</v>
      </c>
      <c r="K6317">
        <v>221.358</v>
      </c>
    </row>
    <row r="6318" spans="1:12" x14ac:dyDescent="0.3">
      <c r="A6318">
        <v>221.39400000000001</v>
      </c>
      <c r="B6318" s="1">
        <v>-1.9730000000000001E-2</v>
      </c>
      <c r="C6318">
        <v>-0.314</v>
      </c>
      <c r="D6318">
        <v>0.315</v>
      </c>
      <c r="E6318">
        <v>-93.6</v>
      </c>
      <c r="F6318">
        <v>5.9</v>
      </c>
      <c r="G6318" s="1">
        <v>3.2199999999999999E-2</v>
      </c>
      <c r="H6318" s="1">
        <v>5.1829999999999997E-4</v>
      </c>
      <c r="I6318">
        <v>221.39400000000001</v>
      </c>
      <c r="J6318" s="1">
        <v>1.082E-2</v>
      </c>
      <c r="K6318">
        <v>221.39400000000001</v>
      </c>
      <c r="L6318" s="1">
        <v>1.741E-4</v>
      </c>
    </row>
    <row r="6319" spans="1:12" x14ac:dyDescent="0.3">
      <c r="A6319">
        <v>221.429</v>
      </c>
      <c r="I6319">
        <v>221.429</v>
      </c>
      <c r="K6319">
        <v>221.429</v>
      </c>
    </row>
    <row r="6320" spans="1:12" x14ac:dyDescent="0.3">
      <c r="A6320">
        <v>221.464</v>
      </c>
      <c r="I6320">
        <v>221.464</v>
      </c>
      <c r="K6320">
        <v>221.464</v>
      </c>
    </row>
    <row r="6321" spans="1:12" x14ac:dyDescent="0.3">
      <c r="A6321">
        <v>221.499</v>
      </c>
      <c r="I6321">
        <v>221.499</v>
      </c>
      <c r="K6321">
        <v>221.499</v>
      </c>
    </row>
    <row r="6322" spans="1:12" x14ac:dyDescent="0.3">
      <c r="A6322">
        <v>221.53399999999999</v>
      </c>
      <c r="I6322">
        <v>221.53399999999999</v>
      </c>
      <c r="K6322">
        <v>221.53399999999999</v>
      </c>
    </row>
    <row r="6323" spans="1:12" x14ac:dyDescent="0.3">
      <c r="A6323">
        <v>221.56899999999999</v>
      </c>
      <c r="B6323" s="1">
        <v>-1.456E-2</v>
      </c>
      <c r="C6323">
        <v>-0.314</v>
      </c>
      <c r="D6323">
        <v>0.315</v>
      </c>
      <c r="E6323">
        <v>-92.7</v>
      </c>
      <c r="F6323">
        <v>5.8</v>
      </c>
      <c r="G6323" s="1">
        <v>3.2009999999999997E-2</v>
      </c>
      <c r="H6323" s="1">
        <v>5.1219999999999998E-4</v>
      </c>
      <c r="I6323">
        <v>221.56899999999999</v>
      </c>
      <c r="J6323" s="1">
        <v>1.0749999999999999E-2</v>
      </c>
      <c r="K6323">
        <v>221.56899999999999</v>
      </c>
      <c r="L6323" s="1">
        <v>1.7210000000000001E-4</v>
      </c>
    </row>
    <row r="6324" spans="1:12" x14ac:dyDescent="0.3">
      <c r="A6324">
        <v>221.60400000000001</v>
      </c>
      <c r="I6324">
        <v>221.60400000000001</v>
      </c>
      <c r="K6324">
        <v>221.60400000000001</v>
      </c>
    </row>
    <row r="6325" spans="1:12" x14ac:dyDescent="0.3">
      <c r="A6325">
        <v>221.63900000000001</v>
      </c>
      <c r="I6325">
        <v>221.63900000000001</v>
      </c>
      <c r="K6325">
        <v>221.63900000000001</v>
      </c>
    </row>
    <row r="6326" spans="1:12" x14ac:dyDescent="0.3">
      <c r="A6326">
        <v>221.67400000000001</v>
      </c>
      <c r="I6326">
        <v>221.67400000000001</v>
      </c>
      <c r="K6326">
        <v>221.67400000000001</v>
      </c>
    </row>
    <row r="6327" spans="1:12" x14ac:dyDescent="0.3">
      <c r="A6327">
        <v>221.709</v>
      </c>
      <c r="I6327">
        <v>221.709</v>
      </c>
      <c r="K6327">
        <v>221.709</v>
      </c>
    </row>
    <row r="6328" spans="1:12" x14ac:dyDescent="0.3">
      <c r="A6328">
        <v>221.744</v>
      </c>
      <c r="B6328" s="1">
        <v>-9.1269999999999997E-3</v>
      </c>
      <c r="C6328">
        <v>-0.315</v>
      </c>
      <c r="D6328">
        <v>0.315</v>
      </c>
      <c r="E6328">
        <v>-91.7</v>
      </c>
      <c r="F6328">
        <v>5.8</v>
      </c>
      <c r="G6328" s="1">
        <v>3.1780000000000003E-2</v>
      </c>
      <c r="H6328" s="1">
        <v>5.0489999999999997E-4</v>
      </c>
      <c r="I6328">
        <v>221.744</v>
      </c>
      <c r="J6328" s="1">
        <v>1.068E-2</v>
      </c>
      <c r="K6328">
        <v>221.744</v>
      </c>
      <c r="L6328" s="1">
        <v>1.696E-4</v>
      </c>
    </row>
    <row r="6329" spans="1:12" x14ac:dyDescent="0.3">
      <c r="A6329">
        <v>221.779</v>
      </c>
      <c r="I6329">
        <v>221.779</v>
      </c>
      <c r="K6329">
        <v>221.779</v>
      </c>
    </row>
    <row r="6330" spans="1:12" x14ac:dyDescent="0.3">
      <c r="A6330">
        <v>221.81399999999999</v>
      </c>
      <c r="I6330">
        <v>221.81399999999999</v>
      </c>
      <c r="K6330">
        <v>221.81399999999999</v>
      </c>
    </row>
    <row r="6331" spans="1:12" x14ac:dyDescent="0.3">
      <c r="A6331">
        <v>221.84899999999999</v>
      </c>
      <c r="I6331">
        <v>221.84899999999999</v>
      </c>
      <c r="K6331">
        <v>221.84899999999999</v>
      </c>
    </row>
    <row r="6332" spans="1:12" x14ac:dyDescent="0.3">
      <c r="A6332">
        <v>221.88399999999999</v>
      </c>
      <c r="I6332">
        <v>221.88399999999999</v>
      </c>
      <c r="K6332">
        <v>221.88399999999999</v>
      </c>
    </row>
    <row r="6333" spans="1:12" x14ac:dyDescent="0.3">
      <c r="A6333">
        <v>221.91900000000001</v>
      </c>
      <c r="B6333" s="1">
        <v>-3.986E-3</v>
      </c>
      <c r="C6333">
        <v>-0.315</v>
      </c>
      <c r="D6333">
        <v>0.315</v>
      </c>
      <c r="E6333">
        <v>-90.7</v>
      </c>
      <c r="F6333">
        <v>5.7</v>
      </c>
      <c r="G6333" s="1">
        <v>3.1570000000000001E-2</v>
      </c>
      <c r="H6333" s="1">
        <v>4.9819999999999997E-4</v>
      </c>
      <c r="I6333">
        <v>221.91900000000001</v>
      </c>
      <c r="J6333" s="1">
        <v>1.061E-2</v>
      </c>
      <c r="K6333">
        <v>221.91900000000001</v>
      </c>
      <c r="L6333" s="1">
        <v>1.674E-4</v>
      </c>
    </row>
    <row r="6334" spans="1:12" x14ac:dyDescent="0.3">
      <c r="A6334">
        <v>221.95400000000001</v>
      </c>
      <c r="I6334">
        <v>221.95400000000001</v>
      </c>
      <c r="K6334">
        <v>221.95400000000001</v>
      </c>
    </row>
    <row r="6335" spans="1:12" x14ac:dyDescent="0.3">
      <c r="A6335">
        <v>221.99</v>
      </c>
      <c r="I6335">
        <v>221.99</v>
      </c>
      <c r="K6335">
        <v>221.99</v>
      </c>
    </row>
    <row r="6336" spans="1:12" x14ac:dyDescent="0.3">
      <c r="A6336">
        <v>222.02500000000001</v>
      </c>
      <c r="I6336">
        <v>222.02500000000001</v>
      </c>
      <c r="K6336">
        <v>222.02500000000001</v>
      </c>
    </row>
    <row r="6337" spans="1:12" x14ac:dyDescent="0.3">
      <c r="A6337">
        <v>222.06</v>
      </c>
      <c r="I6337">
        <v>222.06</v>
      </c>
      <c r="K6337">
        <v>222.06</v>
      </c>
    </row>
    <row r="6338" spans="1:12" x14ac:dyDescent="0.3">
      <c r="A6338">
        <v>222.095</v>
      </c>
      <c r="B6338" s="1">
        <v>1.379E-3</v>
      </c>
      <c r="C6338">
        <v>-0.315</v>
      </c>
      <c r="D6338">
        <v>0.315</v>
      </c>
      <c r="E6338">
        <v>-89.7</v>
      </c>
      <c r="F6338">
        <v>5.6</v>
      </c>
      <c r="G6338" s="1">
        <v>3.0759999999999999E-2</v>
      </c>
      <c r="H6338" s="1">
        <v>4.729E-4</v>
      </c>
      <c r="I6338">
        <v>222.095</v>
      </c>
      <c r="J6338" s="1">
        <v>1.0330000000000001E-2</v>
      </c>
      <c r="K6338">
        <v>222.095</v>
      </c>
      <c r="L6338" s="1">
        <v>1.5890000000000001E-4</v>
      </c>
    </row>
    <row r="6339" spans="1:12" x14ac:dyDescent="0.3">
      <c r="A6339">
        <v>222.13</v>
      </c>
      <c r="I6339">
        <v>222.13</v>
      </c>
      <c r="K6339">
        <v>222.13</v>
      </c>
    </row>
    <row r="6340" spans="1:12" x14ac:dyDescent="0.3">
      <c r="A6340">
        <v>222.16499999999999</v>
      </c>
      <c r="I6340">
        <v>222.16499999999999</v>
      </c>
      <c r="K6340">
        <v>222.16499999999999</v>
      </c>
    </row>
    <row r="6341" spans="1:12" x14ac:dyDescent="0.3">
      <c r="A6341">
        <v>222.2</v>
      </c>
      <c r="I6341">
        <v>222.2</v>
      </c>
      <c r="K6341">
        <v>222.2</v>
      </c>
    </row>
    <row r="6342" spans="1:12" x14ac:dyDescent="0.3">
      <c r="A6342">
        <v>222.23500000000001</v>
      </c>
      <c r="I6342">
        <v>222.23500000000001</v>
      </c>
      <c r="K6342">
        <v>222.23500000000001</v>
      </c>
    </row>
    <row r="6343" spans="1:12" x14ac:dyDescent="0.3">
      <c r="A6343">
        <v>222.27</v>
      </c>
      <c r="B6343" s="1">
        <v>6.2459999999999998E-3</v>
      </c>
      <c r="C6343">
        <v>-0.315</v>
      </c>
      <c r="D6343">
        <v>0.315</v>
      </c>
      <c r="E6343">
        <v>-88.9</v>
      </c>
      <c r="F6343">
        <v>5.6</v>
      </c>
      <c r="G6343" s="1">
        <v>3.09E-2</v>
      </c>
      <c r="H6343" s="1">
        <v>4.7750000000000001E-4</v>
      </c>
      <c r="I6343">
        <v>222.27</v>
      </c>
      <c r="J6343" s="1">
        <v>1.038E-2</v>
      </c>
      <c r="K6343">
        <v>222.27</v>
      </c>
      <c r="L6343" s="1">
        <v>1.605E-4</v>
      </c>
    </row>
    <row r="6344" spans="1:12" x14ac:dyDescent="0.3">
      <c r="A6344">
        <v>222.30500000000001</v>
      </c>
      <c r="I6344">
        <v>222.30500000000001</v>
      </c>
      <c r="K6344">
        <v>222.30500000000001</v>
      </c>
    </row>
    <row r="6345" spans="1:12" x14ac:dyDescent="0.3">
      <c r="A6345">
        <v>222.34</v>
      </c>
      <c r="I6345">
        <v>222.34</v>
      </c>
      <c r="K6345">
        <v>222.34</v>
      </c>
    </row>
    <row r="6346" spans="1:12" x14ac:dyDescent="0.3">
      <c r="A6346">
        <v>222.375</v>
      </c>
      <c r="I6346">
        <v>222.375</v>
      </c>
      <c r="K6346">
        <v>222.375</v>
      </c>
    </row>
    <row r="6347" spans="1:12" x14ac:dyDescent="0.3">
      <c r="A6347">
        <v>222.41</v>
      </c>
      <c r="I6347">
        <v>222.41</v>
      </c>
      <c r="K6347">
        <v>222.41</v>
      </c>
    </row>
    <row r="6348" spans="1:12" x14ac:dyDescent="0.3">
      <c r="A6348">
        <v>222.44499999999999</v>
      </c>
      <c r="B6348" s="1">
        <v>1.166E-2</v>
      </c>
      <c r="C6348">
        <v>-0.315</v>
      </c>
      <c r="D6348">
        <v>0.315</v>
      </c>
      <c r="E6348">
        <v>-87.9</v>
      </c>
      <c r="F6348">
        <v>5.4</v>
      </c>
      <c r="G6348" s="1">
        <v>2.9790000000000001E-2</v>
      </c>
      <c r="H6348" s="1">
        <v>4.439E-4</v>
      </c>
      <c r="I6348">
        <v>222.44499999999999</v>
      </c>
      <c r="J6348" s="1">
        <v>1.001E-2</v>
      </c>
      <c r="K6348">
        <v>222.44499999999999</v>
      </c>
      <c r="L6348" s="1">
        <v>1.4909999999999999E-4</v>
      </c>
    </row>
    <row r="6349" spans="1:12" x14ac:dyDescent="0.3">
      <c r="A6349">
        <v>222.48</v>
      </c>
      <c r="I6349">
        <v>222.48</v>
      </c>
      <c r="K6349">
        <v>222.48</v>
      </c>
    </row>
    <row r="6350" spans="1:12" x14ac:dyDescent="0.3">
      <c r="A6350">
        <v>222.51499999999999</v>
      </c>
      <c r="I6350">
        <v>222.51499999999999</v>
      </c>
      <c r="K6350">
        <v>222.51499999999999</v>
      </c>
    </row>
    <row r="6351" spans="1:12" x14ac:dyDescent="0.3">
      <c r="A6351">
        <v>222.55</v>
      </c>
      <c r="I6351">
        <v>222.55</v>
      </c>
      <c r="K6351">
        <v>222.55</v>
      </c>
    </row>
    <row r="6352" spans="1:12" x14ac:dyDescent="0.3">
      <c r="A6352">
        <v>222.58600000000001</v>
      </c>
      <c r="I6352">
        <v>222.58600000000001</v>
      </c>
      <c r="K6352">
        <v>222.58600000000001</v>
      </c>
    </row>
    <row r="6353" spans="1:12" x14ac:dyDescent="0.3">
      <c r="A6353">
        <v>222.62100000000001</v>
      </c>
      <c r="B6353" s="1">
        <v>1.6160000000000001E-2</v>
      </c>
      <c r="C6353">
        <v>-0.314</v>
      </c>
      <c r="D6353">
        <v>0.315</v>
      </c>
      <c r="E6353">
        <v>-87.1</v>
      </c>
      <c r="F6353">
        <v>4.7</v>
      </c>
      <c r="G6353" s="1">
        <v>2.6020000000000001E-2</v>
      </c>
      <c r="H6353" s="1">
        <v>3.3859999999999999E-4</v>
      </c>
      <c r="I6353">
        <v>222.62100000000001</v>
      </c>
      <c r="J6353" s="1">
        <v>8.744E-3</v>
      </c>
      <c r="K6353">
        <v>222.62100000000001</v>
      </c>
      <c r="L6353" s="1">
        <v>1.138E-4</v>
      </c>
    </row>
    <row r="6354" spans="1:12" x14ac:dyDescent="0.3">
      <c r="A6354">
        <v>222.65600000000001</v>
      </c>
      <c r="I6354">
        <v>222.65600000000001</v>
      </c>
      <c r="K6354">
        <v>222.65600000000001</v>
      </c>
    </row>
    <row r="6355" spans="1:12" x14ac:dyDescent="0.3">
      <c r="A6355">
        <v>222.691</v>
      </c>
      <c r="I6355">
        <v>222.691</v>
      </c>
      <c r="K6355">
        <v>222.691</v>
      </c>
    </row>
    <row r="6356" spans="1:12" x14ac:dyDescent="0.3">
      <c r="A6356">
        <v>222.726</v>
      </c>
      <c r="I6356">
        <v>222.726</v>
      </c>
      <c r="K6356">
        <v>222.726</v>
      </c>
    </row>
    <row r="6357" spans="1:12" x14ac:dyDescent="0.3">
      <c r="A6357">
        <v>222.761</v>
      </c>
      <c r="I6357">
        <v>222.761</v>
      </c>
      <c r="K6357">
        <v>222.761</v>
      </c>
    </row>
    <row r="6358" spans="1:12" x14ac:dyDescent="0.3">
      <c r="A6358">
        <v>222.79599999999999</v>
      </c>
      <c r="B6358" s="1">
        <v>2.0320000000000001E-2</v>
      </c>
      <c r="C6358">
        <v>-0.314</v>
      </c>
      <c r="D6358">
        <v>0.315</v>
      </c>
      <c r="E6358">
        <v>-86.3</v>
      </c>
      <c r="F6358">
        <v>4.2</v>
      </c>
      <c r="G6358" s="1">
        <v>2.3179999999999999E-2</v>
      </c>
      <c r="H6358" s="1">
        <v>2.6860000000000002E-4</v>
      </c>
      <c r="I6358">
        <v>222.79599999999999</v>
      </c>
      <c r="J6358" s="1">
        <v>7.7879999999999998E-3</v>
      </c>
      <c r="K6358">
        <v>222.79599999999999</v>
      </c>
      <c r="L6358" s="1">
        <v>9.0249999999999998E-5</v>
      </c>
    </row>
    <row r="6359" spans="1:12" x14ac:dyDescent="0.3">
      <c r="A6359">
        <v>222.83099999999999</v>
      </c>
      <c r="I6359">
        <v>222.83099999999999</v>
      </c>
      <c r="K6359">
        <v>222.83099999999999</v>
      </c>
    </row>
    <row r="6360" spans="1:12" x14ac:dyDescent="0.3">
      <c r="A6360">
        <v>222.86600000000001</v>
      </c>
      <c r="I6360">
        <v>222.86600000000001</v>
      </c>
      <c r="K6360">
        <v>222.86600000000001</v>
      </c>
    </row>
    <row r="6361" spans="1:12" x14ac:dyDescent="0.3">
      <c r="A6361">
        <v>222.90100000000001</v>
      </c>
      <c r="I6361">
        <v>222.90100000000001</v>
      </c>
      <c r="K6361">
        <v>222.90100000000001</v>
      </c>
    </row>
    <row r="6362" spans="1:12" x14ac:dyDescent="0.3">
      <c r="A6362">
        <v>222.93600000000001</v>
      </c>
      <c r="I6362">
        <v>222.93600000000001</v>
      </c>
      <c r="K6362">
        <v>222.93600000000001</v>
      </c>
    </row>
    <row r="6363" spans="1:12" x14ac:dyDescent="0.3">
      <c r="A6363">
        <v>222.971</v>
      </c>
      <c r="B6363" s="1">
        <v>2.3869999999999999E-2</v>
      </c>
      <c r="C6363">
        <v>-0.314</v>
      </c>
      <c r="D6363">
        <v>0.315</v>
      </c>
      <c r="E6363">
        <v>-85.7</v>
      </c>
      <c r="F6363">
        <v>4</v>
      </c>
      <c r="G6363" s="1">
        <v>2.1850000000000001E-2</v>
      </c>
      <c r="H6363" s="1">
        <v>2.388E-4</v>
      </c>
      <c r="I6363">
        <v>222.971</v>
      </c>
      <c r="J6363" s="1">
        <v>7.3429999999999997E-3</v>
      </c>
      <c r="K6363">
        <v>222.971</v>
      </c>
      <c r="L6363" s="1">
        <v>8.0240000000000004E-5</v>
      </c>
    </row>
    <row r="6364" spans="1:12" x14ac:dyDescent="0.3">
      <c r="A6364">
        <v>223.006</v>
      </c>
      <c r="I6364">
        <v>223.006</v>
      </c>
      <c r="K6364">
        <v>223.006</v>
      </c>
    </row>
    <row r="6365" spans="1:12" x14ac:dyDescent="0.3">
      <c r="A6365">
        <v>223.041</v>
      </c>
      <c r="I6365">
        <v>223.041</v>
      </c>
      <c r="K6365">
        <v>223.041</v>
      </c>
    </row>
    <row r="6366" spans="1:12" x14ac:dyDescent="0.3">
      <c r="A6366">
        <v>223.07599999999999</v>
      </c>
      <c r="I6366">
        <v>223.07599999999999</v>
      </c>
      <c r="K6366">
        <v>223.07599999999999</v>
      </c>
    </row>
    <row r="6367" spans="1:12" x14ac:dyDescent="0.3">
      <c r="A6367">
        <v>223.11099999999999</v>
      </c>
      <c r="I6367">
        <v>223.11099999999999</v>
      </c>
      <c r="K6367">
        <v>223.11099999999999</v>
      </c>
    </row>
    <row r="6368" spans="1:12" x14ac:dyDescent="0.3">
      <c r="A6368">
        <v>223.14599999999999</v>
      </c>
      <c r="B6368" s="1">
        <v>2.759E-2</v>
      </c>
      <c r="C6368">
        <v>-0.315</v>
      </c>
      <c r="D6368">
        <v>0.316</v>
      </c>
      <c r="E6368">
        <v>-85</v>
      </c>
      <c r="F6368">
        <v>3.8</v>
      </c>
      <c r="G6368" s="1">
        <v>2.0750000000000001E-2</v>
      </c>
      <c r="H6368" s="1">
        <v>2.153E-4</v>
      </c>
      <c r="I6368">
        <v>223.14599999999999</v>
      </c>
      <c r="J6368" s="1">
        <v>6.973E-3</v>
      </c>
      <c r="K6368">
        <v>223.14599999999999</v>
      </c>
      <c r="L6368" s="1">
        <v>7.2360000000000005E-5</v>
      </c>
    </row>
    <row r="6369" spans="1:12" x14ac:dyDescent="0.3">
      <c r="A6369">
        <v>223.18199999999999</v>
      </c>
      <c r="I6369">
        <v>223.18199999999999</v>
      </c>
      <c r="K6369">
        <v>223.18199999999999</v>
      </c>
    </row>
    <row r="6370" spans="1:12" x14ac:dyDescent="0.3">
      <c r="A6370">
        <v>223.21700000000001</v>
      </c>
      <c r="I6370">
        <v>223.21700000000001</v>
      </c>
      <c r="K6370">
        <v>223.21700000000001</v>
      </c>
    </row>
    <row r="6371" spans="1:12" x14ac:dyDescent="0.3">
      <c r="A6371">
        <v>223.25200000000001</v>
      </c>
      <c r="I6371">
        <v>223.25200000000001</v>
      </c>
      <c r="K6371">
        <v>223.25200000000001</v>
      </c>
    </row>
    <row r="6372" spans="1:12" x14ac:dyDescent="0.3">
      <c r="A6372">
        <v>223.28700000000001</v>
      </c>
      <c r="I6372">
        <v>223.28700000000001</v>
      </c>
      <c r="K6372">
        <v>223.28700000000001</v>
      </c>
    </row>
    <row r="6373" spans="1:12" x14ac:dyDescent="0.3">
      <c r="A6373">
        <v>223.322</v>
      </c>
      <c r="B6373" s="1">
        <v>3.0779999999999998E-2</v>
      </c>
      <c r="C6373">
        <v>-0.314</v>
      </c>
      <c r="D6373">
        <v>0.316</v>
      </c>
      <c r="E6373">
        <v>-84.4</v>
      </c>
      <c r="F6373">
        <v>3.1</v>
      </c>
      <c r="G6373" s="1">
        <v>1.6969999999999999E-2</v>
      </c>
      <c r="H6373" s="1">
        <v>1.44E-4</v>
      </c>
      <c r="I6373">
        <v>223.322</v>
      </c>
      <c r="J6373" s="1">
        <v>5.7010000000000003E-3</v>
      </c>
      <c r="K6373">
        <v>223.322</v>
      </c>
      <c r="L6373" s="1">
        <v>4.8369999999999999E-5</v>
      </c>
    </row>
    <row r="6374" spans="1:12" x14ac:dyDescent="0.3">
      <c r="A6374">
        <v>223.357</v>
      </c>
      <c r="I6374">
        <v>223.357</v>
      </c>
      <c r="K6374">
        <v>223.357</v>
      </c>
    </row>
    <row r="6375" spans="1:12" x14ac:dyDescent="0.3">
      <c r="A6375">
        <v>223.392</v>
      </c>
      <c r="I6375">
        <v>223.392</v>
      </c>
      <c r="K6375">
        <v>223.392</v>
      </c>
    </row>
    <row r="6376" spans="1:12" x14ac:dyDescent="0.3">
      <c r="A6376">
        <v>223.42699999999999</v>
      </c>
      <c r="I6376">
        <v>223.42699999999999</v>
      </c>
      <c r="K6376">
        <v>223.42699999999999</v>
      </c>
    </row>
    <row r="6377" spans="1:12" x14ac:dyDescent="0.3">
      <c r="A6377">
        <v>223.46199999999999</v>
      </c>
      <c r="I6377">
        <v>223.46199999999999</v>
      </c>
      <c r="K6377">
        <v>223.46199999999999</v>
      </c>
    </row>
    <row r="6378" spans="1:12" x14ac:dyDescent="0.3">
      <c r="A6378">
        <v>223.49700000000001</v>
      </c>
      <c r="B6378" s="1">
        <v>3.3239999999999999E-2</v>
      </c>
      <c r="C6378">
        <v>-0.315</v>
      </c>
      <c r="D6378">
        <v>0.316</v>
      </c>
      <c r="E6378">
        <v>-84</v>
      </c>
      <c r="F6378">
        <v>2.6</v>
      </c>
      <c r="G6378" s="1">
        <v>1.435E-2</v>
      </c>
      <c r="H6378" s="1">
        <v>1.0289999999999999E-4</v>
      </c>
      <c r="I6378">
        <v>223.49700000000001</v>
      </c>
      <c r="J6378" s="1">
        <v>4.8199999999999996E-3</v>
      </c>
      <c r="K6378">
        <v>223.49700000000001</v>
      </c>
      <c r="L6378" s="1">
        <v>3.4570000000000003E-5</v>
      </c>
    </row>
    <row r="6379" spans="1:12" x14ac:dyDescent="0.3">
      <c r="A6379">
        <v>223.53200000000001</v>
      </c>
      <c r="I6379">
        <v>223.53200000000001</v>
      </c>
      <c r="K6379">
        <v>223.53200000000001</v>
      </c>
    </row>
    <row r="6380" spans="1:12" x14ac:dyDescent="0.3">
      <c r="A6380">
        <v>223.56700000000001</v>
      </c>
      <c r="I6380">
        <v>223.56700000000001</v>
      </c>
      <c r="K6380">
        <v>223.56700000000001</v>
      </c>
    </row>
    <row r="6381" spans="1:12" x14ac:dyDescent="0.3">
      <c r="A6381">
        <v>223.602</v>
      </c>
      <c r="I6381">
        <v>223.602</v>
      </c>
      <c r="K6381">
        <v>223.602</v>
      </c>
    </row>
    <row r="6382" spans="1:12" x14ac:dyDescent="0.3">
      <c r="A6382">
        <v>223.637</v>
      </c>
      <c r="I6382">
        <v>223.637</v>
      </c>
      <c r="K6382">
        <v>223.637</v>
      </c>
    </row>
    <row r="6383" spans="1:12" x14ac:dyDescent="0.3">
      <c r="A6383">
        <v>223.672</v>
      </c>
      <c r="B6383" s="1">
        <v>3.5540000000000002E-2</v>
      </c>
      <c r="C6383">
        <v>-0.315</v>
      </c>
      <c r="D6383">
        <v>0.317</v>
      </c>
      <c r="E6383">
        <v>-83.6</v>
      </c>
      <c r="F6383">
        <v>2.2000000000000002</v>
      </c>
      <c r="G6383" s="1">
        <v>1.23E-2</v>
      </c>
      <c r="H6383" s="1">
        <v>7.5699999999999997E-5</v>
      </c>
      <c r="I6383">
        <v>223.672</v>
      </c>
      <c r="J6383" s="1">
        <v>4.1339999999999997E-3</v>
      </c>
      <c r="K6383">
        <v>223.672</v>
      </c>
      <c r="L6383" s="1">
        <v>2.544E-5</v>
      </c>
    </row>
    <row r="6384" spans="1:12" x14ac:dyDescent="0.3">
      <c r="A6384">
        <v>223.70699999999999</v>
      </c>
      <c r="I6384">
        <v>223.70699999999999</v>
      </c>
      <c r="K6384">
        <v>223.70699999999999</v>
      </c>
    </row>
    <row r="6385" spans="1:12" x14ac:dyDescent="0.3">
      <c r="A6385">
        <v>223.74199999999999</v>
      </c>
      <c r="I6385">
        <v>223.74199999999999</v>
      </c>
      <c r="K6385">
        <v>223.74199999999999</v>
      </c>
    </row>
    <row r="6386" spans="1:12" x14ac:dyDescent="0.3">
      <c r="A6386">
        <v>223.77799999999999</v>
      </c>
      <c r="I6386">
        <v>223.77799999999999</v>
      </c>
      <c r="K6386">
        <v>223.77799999999999</v>
      </c>
    </row>
    <row r="6387" spans="1:12" x14ac:dyDescent="0.3">
      <c r="A6387">
        <v>223.81299999999999</v>
      </c>
      <c r="I6387">
        <v>223.81299999999999</v>
      </c>
      <c r="K6387">
        <v>223.81299999999999</v>
      </c>
    </row>
    <row r="6388" spans="1:12" x14ac:dyDescent="0.3">
      <c r="A6388">
        <v>223.84800000000001</v>
      </c>
      <c r="B6388" s="1">
        <v>3.7330000000000002E-2</v>
      </c>
      <c r="C6388">
        <v>-0.315</v>
      </c>
      <c r="D6388">
        <v>0.317</v>
      </c>
      <c r="E6388">
        <v>-83.2</v>
      </c>
      <c r="F6388">
        <v>1.6</v>
      </c>
      <c r="G6388" s="1">
        <v>8.77E-3</v>
      </c>
      <c r="H6388" s="1">
        <v>3.8449999999999999E-5</v>
      </c>
      <c r="I6388">
        <v>223.84800000000001</v>
      </c>
      <c r="J6388" s="1">
        <v>2.947E-3</v>
      </c>
      <c r="K6388">
        <v>223.84800000000001</v>
      </c>
      <c r="L6388" s="1">
        <v>1.292E-5</v>
      </c>
    </row>
    <row r="6389" spans="1:12" x14ac:dyDescent="0.3">
      <c r="A6389">
        <v>223.88300000000001</v>
      </c>
      <c r="I6389">
        <v>223.88300000000001</v>
      </c>
      <c r="K6389">
        <v>223.88300000000001</v>
      </c>
    </row>
    <row r="6390" spans="1:12" x14ac:dyDescent="0.3">
      <c r="A6390">
        <v>223.91800000000001</v>
      </c>
      <c r="I6390">
        <v>223.91800000000001</v>
      </c>
      <c r="K6390">
        <v>223.91800000000001</v>
      </c>
    </row>
    <row r="6391" spans="1:12" x14ac:dyDescent="0.3">
      <c r="A6391">
        <v>223.953</v>
      </c>
      <c r="I6391">
        <v>223.953</v>
      </c>
      <c r="K6391">
        <v>223.953</v>
      </c>
    </row>
    <row r="6392" spans="1:12" x14ac:dyDescent="0.3">
      <c r="A6392">
        <v>223.988</v>
      </c>
      <c r="I6392">
        <v>223.988</v>
      </c>
      <c r="K6392">
        <v>223.988</v>
      </c>
    </row>
    <row r="6393" spans="1:12" x14ac:dyDescent="0.3">
      <c r="A6393">
        <v>224.023</v>
      </c>
      <c r="B6393" s="1">
        <v>3.8460000000000001E-2</v>
      </c>
      <c r="C6393">
        <v>-0.315</v>
      </c>
      <c r="D6393">
        <v>0.317</v>
      </c>
      <c r="E6393">
        <v>-83</v>
      </c>
      <c r="F6393">
        <v>0.9</v>
      </c>
      <c r="G6393" s="1">
        <v>5.1489999999999999E-3</v>
      </c>
      <c r="H6393" s="1">
        <v>1.325E-5</v>
      </c>
      <c r="I6393">
        <v>224.023</v>
      </c>
      <c r="J6393" s="1">
        <v>1.73E-3</v>
      </c>
      <c r="K6393">
        <v>224.023</v>
      </c>
      <c r="L6393" s="1">
        <v>4.4530000000000004E-6</v>
      </c>
    </row>
    <row r="6394" spans="1:12" x14ac:dyDescent="0.3">
      <c r="A6394">
        <v>224.05799999999999</v>
      </c>
      <c r="I6394">
        <v>224.05799999999999</v>
      </c>
      <c r="K6394">
        <v>224.05799999999999</v>
      </c>
    </row>
    <row r="6395" spans="1:12" x14ac:dyDescent="0.3">
      <c r="A6395">
        <v>224.09299999999999</v>
      </c>
      <c r="I6395">
        <v>224.09299999999999</v>
      </c>
      <c r="K6395">
        <v>224.09299999999999</v>
      </c>
    </row>
    <row r="6396" spans="1:12" x14ac:dyDescent="0.3">
      <c r="A6396">
        <v>224.12799999999999</v>
      </c>
      <c r="I6396">
        <v>224.12799999999999</v>
      </c>
      <c r="K6396">
        <v>224.12799999999999</v>
      </c>
    </row>
    <row r="6397" spans="1:12" x14ac:dyDescent="0.3">
      <c r="A6397">
        <v>224.16300000000001</v>
      </c>
      <c r="I6397">
        <v>224.16300000000001</v>
      </c>
      <c r="K6397">
        <v>224.16300000000001</v>
      </c>
    </row>
    <row r="6398" spans="1:12" x14ac:dyDescent="0.3">
      <c r="A6398">
        <v>224.19800000000001</v>
      </c>
      <c r="B6398" s="1">
        <v>3.9039999999999998E-2</v>
      </c>
      <c r="C6398">
        <v>-0.314</v>
      </c>
      <c r="D6398">
        <v>0.317</v>
      </c>
      <c r="E6398">
        <v>-82.9</v>
      </c>
      <c r="F6398">
        <v>0.1</v>
      </c>
      <c r="G6398" s="1">
        <v>9.3789999999999998E-4</v>
      </c>
      <c r="H6398" s="1">
        <v>4.3980000000000001E-7</v>
      </c>
      <c r="I6398">
        <v>224.19800000000001</v>
      </c>
      <c r="J6398" s="1">
        <v>3.1510000000000002E-4</v>
      </c>
      <c r="K6398">
        <v>224.19800000000001</v>
      </c>
      <c r="L6398" s="1">
        <v>1.4780000000000001E-7</v>
      </c>
    </row>
    <row r="6399" spans="1:12" x14ac:dyDescent="0.3">
      <c r="A6399">
        <v>224.233</v>
      </c>
      <c r="I6399">
        <v>224.233</v>
      </c>
      <c r="K6399">
        <v>224.233</v>
      </c>
    </row>
    <row r="6400" spans="1:12" x14ac:dyDescent="0.3">
      <c r="A6400">
        <v>224.268</v>
      </c>
      <c r="I6400">
        <v>224.268</v>
      </c>
      <c r="K6400">
        <v>224.268</v>
      </c>
    </row>
    <row r="6401" spans="1:12" x14ac:dyDescent="0.3">
      <c r="A6401">
        <v>224.303</v>
      </c>
      <c r="I6401">
        <v>224.303</v>
      </c>
      <c r="K6401">
        <v>224.303</v>
      </c>
    </row>
    <row r="6402" spans="1:12" x14ac:dyDescent="0.3">
      <c r="A6402">
        <v>224.33799999999999</v>
      </c>
      <c r="I6402">
        <v>224.33799999999999</v>
      </c>
      <c r="K6402">
        <v>224.33799999999999</v>
      </c>
    </row>
    <row r="6403" spans="1:12" x14ac:dyDescent="0.3">
      <c r="A6403">
        <v>224.374</v>
      </c>
      <c r="B6403" s="1">
        <v>3.8730000000000001E-2</v>
      </c>
      <c r="C6403">
        <v>-0.315</v>
      </c>
      <c r="D6403">
        <v>0.317</v>
      </c>
      <c r="E6403">
        <v>-83</v>
      </c>
      <c r="F6403">
        <v>-0.5</v>
      </c>
      <c r="G6403" s="1">
        <v>3.199E-3</v>
      </c>
      <c r="H6403" s="1">
        <v>5.1170000000000003E-6</v>
      </c>
      <c r="I6403">
        <v>224.374</v>
      </c>
      <c r="J6403" s="1">
        <v>1.075E-3</v>
      </c>
      <c r="K6403">
        <v>224.374</v>
      </c>
      <c r="L6403" s="1">
        <v>1.719E-6</v>
      </c>
    </row>
    <row r="6404" spans="1:12" x14ac:dyDescent="0.3">
      <c r="A6404">
        <v>224.40899999999999</v>
      </c>
      <c r="I6404">
        <v>224.40899999999999</v>
      </c>
      <c r="K6404">
        <v>224.40899999999999</v>
      </c>
    </row>
    <row r="6405" spans="1:12" x14ac:dyDescent="0.3">
      <c r="A6405">
        <v>224.44399999999999</v>
      </c>
      <c r="I6405">
        <v>224.44399999999999</v>
      </c>
      <c r="K6405">
        <v>224.44399999999999</v>
      </c>
    </row>
    <row r="6406" spans="1:12" x14ac:dyDescent="0.3">
      <c r="A6406">
        <v>224.47900000000001</v>
      </c>
      <c r="I6406">
        <v>224.47900000000001</v>
      </c>
      <c r="K6406">
        <v>224.47900000000001</v>
      </c>
    </row>
    <row r="6407" spans="1:12" x14ac:dyDescent="0.3">
      <c r="A6407">
        <v>224.51400000000001</v>
      </c>
      <c r="I6407">
        <v>224.51400000000001</v>
      </c>
      <c r="K6407">
        <v>224.51400000000001</v>
      </c>
    </row>
    <row r="6408" spans="1:12" x14ac:dyDescent="0.3">
      <c r="A6408">
        <v>224.54900000000001</v>
      </c>
      <c r="B6408" s="1">
        <v>3.8129999999999997E-2</v>
      </c>
      <c r="C6408">
        <v>-0.315</v>
      </c>
      <c r="D6408">
        <v>0.317</v>
      </c>
      <c r="E6408">
        <v>-83.1</v>
      </c>
      <c r="F6408">
        <v>-0.8</v>
      </c>
      <c r="G6408" s="1">
        <v>4.1869999999999997E-3</v>
      </c>
      <c r="H6408" s="1">
        <v>8.7649999999999999E-6</v>
      </c>
      <c r="I6408">
        <v>224.54900000000001</v>
      </c>
      <c r="J6408" s="1">
        <v>1.407E-3</v>
      </c>
      <c r="K6408">
        <v>224.54900000000001</v>
      </c>
      <c r="L6408" s="1">
        <v>2.9450000000000002E-6</v>
      </c>
    </row>
    <row r="6409" spans="1:12" x14ac:dyDescent="0.3">
      <c r="A6409">
        <v>224.584</v>
      </c>
      <c r="I6409">
        <v>224.584</v>
      </c>
      <c r="K6409">
        <v>224.584</v>
      </c>
    </row>
    <row r="6410" spans="1:12" x14ac:dyDescent="0.3">
      <c r="A6410">
        <v>224.619</v>
      </c>
      <c r="I6410">
        <v>224.619</v>
      </c>
      <c r="K6410">
        <v>224.619</v>
      </c>
    </row>
    <row r="6411" spans="1:12" x14ac:dyDescent="0.3">
      <c r="A6411">
        <v>224.654</v>
      </c>
      <c r="I6411">
        <v>224.654</v>
      </c>
      <c r="K6411">
        <v>224.654</v>
      </c>
    </row>
    <row r="6412" spans="1:12" x14ac:dyDescent="0.3">
      <c r="A6412">
        <v>224.68899999999999</v>
      </c>
      <c r="I6412">
        <v>224.68899999999999</v>
      </c>
      <c r="K6412">
        <v>224.68899999999999</v>
      </c>
    </row>
    <row r="6413" spans="1:12" x14ac:dyDescent="0.3">
      <c r="A6413">
        <v>224.72399999999999</v>
      </c>
      <c r="B6413" s="1">
        <v>3.7350000000000001E-2</v>
      </c>
      <c r="C6413">
        <v>-0.315</v>
      </c>
      <c r="D6413">
        <v>0.317</v>
      </c>
      <c r="E6413">
        <v>-83.2</v>
      </c>
      <c r="F6413">
        <v>-1.3</v>
      </c>
      <c r="G6413" s="1">
        <v>7.1599999999999997E-3</v>
      </c>
      <c r="H6413" s="1">
        <v>2.5639999999999998E-5</v>
      </c>
      <c r="I6413">
        <v>224.72399999999999</v>
      </c>
      <c r="J6413" s="1">
        <v>2.4060000000000002E-3</v>
      </c>
      <c r="K6413">
        <v>224.72399999999999</v>
      </c>
      <c r="L6413" s="1">
        <v>8.6130000000000004E-6</v>
      </c>
    </row>
    <row r="6414" spans="1:12" x14ac:dyDescent="0.3">
      <c r="A6414">
        <v>224.75899999999999</v>
      </c>
      <c r="I6414">
        <v>224.75899999999999</v>
      </c>
      <c r="K6414">
        <v>224.75899999999999</v>
      </c>
    </row>
    <row r="6415" spans="1:12" x14ac:dyDescent="0.3">
      <c r="A6415">
        <v>224.79400000000001</v>
      </c>
      <c r="I6415">
        <v>224.79400000000001</v>
      </c>
      <c r="K6415">
        <v>224.79400000000001</v>
      </c>
    </row>
    <row r="6416" spans="1:12" x14ac:dyDescent="0.3">
      <c r="A6416">
        <v>224.82900000000001</v>
      </c>
      <c r="I6416">
        <v>224.82900000000001</v>
      </c>
      <c r="K6416">
        <v>224.82900000000001</v>
      </c>
    </row>
    <row r="6417" spans="1:12" x14ac:dyDescent="0.3">
      <c r="A6417">
        <v>224.864</v>
      </c>
      <c r="I6417">
        <v>224.864</v>
      </c>
      <c r="K6417">
        <v>224.864</v>
      </c>
    </row>
    <row r="6418" spans="1:12" x14ac:dyDescent="0.3">
      <c r="A6418">
        <v>224.899</v>
      </c>
      <c r="B6418" s="1">
        <v>3.5749999999999997E-2</v>
      </c>
      <c r="C6418">
        <v>-0.315</v>
      </c>
      <c r="D6418">
        <v>0.317</v>
      </c>
      <c r="E6418">
        <v>-83.5</v>
      </c>
      <c r="F6418">
        <v>-1.8</v>
      </c>
      <c r="G6418" s="1">
        <v>9.8899999999999995E-3</v>
      </c>
      <c r="H6418" s="1">
        <v>4.8909999999999998E-5</v>
      </c>
      <c r="I6418">
        <v>224.899</v>
      </c>
      <c r="J6418" s="1">
        <v>3.323E-3</v>
      </c>
      <c r="K6418">
        <v>224.899</v>
      </c>
      <c r="L6418" s="1">
        <v>1.643E-5</v>
      </c>
    </row>
    <row r="6419" spans="1:12" x14ac:dyDescent="0.3">
      <c r="A6419">
        <v>224.934</v>
      </c>
      <c r="I6419">
        <v>224.934</v>
      </c>
      <c r="K6419">
        <v>224.934</v>
      </c>
    </row>
    <row r="6420" spans="1:12" x14ac:dyDescent="0.3">
      <c r="A6420">
        <v>224.96899999999999</v>
      </c>
      <c r="I6420">
        <v>224.96899999999999</v>
      </c>
      <c r="K6420">
        <v>224.96899999999999</v>
      </c>
    </row>
    <row r="6421" spans="1:12" x14ac:dyDescent="0.3">
      <c r="A6421">
        <v>225.005</v>
      </c>
      <c r="I6421">
        <v>225.005</v>
      </c>
      <c r="K6421">
        <v>225.005</v>
      </c>
    </row>
    <row r="6422" spans="1:12" x14ac:dyDescent="0.3">
      <c r="A6422">
        <v>225.04</v>
      </c>
      <c r="I6422">
        <v>225.04</v>
      </c>
      <c r="K6422">
        <v>225.04</v>
      </c>
    </row>
    <row r="6423" spans="1:12" x14ac:dyDescent="0.3">
      <c r="A6423">
        <v>225.07499999999999</v>
      </c>
      <c r="B6423" s="1">
        <v>3.4079999999999999E-2</v>
      </c>
      <c r="C6423">
        <v>-0.315</v>
      </c>
      <c r="D6423">
        <v>0.317</v>
      </c>
      <c r="E6423">
        <v>-83.8</v>
      </c>
      <c r="F6423">
        <v>-2.2000000000000002</v>
      </c>
      <c r="G6423" s="1">
        <v>1.192E-2</v>
      </c>
      <c r="H6423" s="1">
        <v>7.1000000000000005E-5</v>
      </c>
      <c r="I6423">
        <v>225.07499999999999</v>
      </c>
      <c r="J6423" s="1">
        <v>4.0039999999999997E-3</v>
      </c>
      <c r="K6423">
        <v>225.07499999999999</v>
      </c>
      <c r="L6423" s="1">
        <v>2.3859999999999999E-5</v>
      </c>
    </row>
    <row r="6424" spans="1:12" x14ac:dyDescent="0.3">
      <c r="A6424">
        <v>225.11</v>
      </c>
      <c r="I6424">
        <v>225.11</v>
      </c>
      <c r="K6424">
        <v>225.11</v>
      </c>
    </row>
    <row r="6425" spans="1:12" x14ac:dyDescent="0.3">
      <c r="A6425">
        <v>225.14500000000001</v>
      </c>
      <c r="I6425">
        <v>225.14500000000001</v>
      </c>
      <c r="K6425">
        <v>225.14500000000001</v>
      </c>
    </row>
    <row r="6426" spans="1:12" x14ac:dyDescent="0.3">
      <c r="A6426">
        <v>225.18</v>
      </c>
      <c r="I6426">
        <v>225.18</v>
      </c>
      <c r="K6426">
        <v>225.18</v>
      </c>
    </row>
    <row r="6427" spans="1:12" x14ac:dyDescent="0.3">
      <c r="A6427">
        <v>225.215</v>
      </c>
      <c r="I6427">
        <v>225.215</v>
      </c>
      <c r="K6427">
        <v>225.215</v>
      </c>
    </row>
    <row r="6428" spans="1:12" x14ac:dyDescent="0.3">
      <c r="A6428">
        <v>225.25</v>
      </c>
      <c r="B6428" s="1">
        <v>3.1789999999999999E-2</v>
      </c>
      <c r="C6428">
        <v>-0.315</v>
      </c>
      <c r="D6428">
        <v>0.317</v>
      </c>
      <c r="E6428">
        <v>-84.2</v>
      </c>
      <c r="F6428">
        <v>-2.7</v>
      </c>
      <c r="G6428" s="1">
        <v>1.519E-2</v>
      </c>
      <c r="H6428" s="1">
        <v>1.153E-4</v>
      </c>
      <c r="I6428">
        <v>225.25</v>
      </c>
      <c r="J6428" s="1">
        <v>5.1029999999999999E-3</v>
      </c>
      <c r="K6428">
        <v>225.25</v>
      </c>
      <c r="L6428" s="1">
        <v>3.875E-5</v>
      </c>
    </row>
    <row r="6429" spans="1:12" x14ac:dyDescent="0.3">
      <c r="A6429">
        <v>225.285</v>
      </c>
      <c r="I6429">
        <v>225.285</v>
      </c>
      <c r="K6429">
        <v>225.285</v>
      </c>
    </row>
    <row r="6430" spans="1:12" x14ac:dyDescent="0.3">
      <c r="A6430">
        <v>225.32</v>
      </c>
      <c r="I6430">
        <v>225.32</v>
      </c>
      <c r="K6430">
        <v>225.32</v>
      </c>
    </row>
    <row r="6431" spans="1:12" x14ac:dyDescent="0.3">
      <c r="A6431">
        <v>225.35499999999999</v>
      </c>
      <c r="I6431">
        <v>225.35499999999999</v>
      </c>
      <c r="K6431">
        <v>225.35499999999999</v>
      </c>
    </row>
    <row r="6432" spans="1:12" x14ac:dyDescent="0.3">
      <c r="A6432">
        <v>225.39</v>
      </c>
      <c r="I6432">
        <v>225.39</v>
      </c>
      <c r="K6432">
        <v>225.39</v>
      </c>
    </row>
    <row r="6433" spans="1:12" x14ac:dyDescent="0.3">
      <c r="A6433">
        <v>225.42500000000001</v>
      </c>
      <c r="B6433" s="1">
        <v>2.9020000000000001E-2</v>
      </c>
      <c r="C6433">
        <v>-0.315</v>
      </c>
      <c r="D6433">
        <v>0.317</v>
      </c>
      <c r="E6433">
        <v>-84.7</v>
      </c>
      <c r="F6433">
        <v>-3.3</v>
      </c>
      <c r="G6433" s="1">
        <v>1.8280000000000001E-2</v>
      </c>
      <c r="H6433" s="1">
        <v>1.671E-4</v>
      </c>
      <c r="I6433">
        <v>225.42500000000001</v>
      </c>
      <c r="J6433" s="1">
        <v>6.143E-3</v>
      </c>
      <c r="K6433">
        <v>225.42500000000001</v>
      </c>
      <c r="L6433" s="1">
        <v>5.6159999999999998E-5</v>
      </c>
    </row>
    <row r="6434" spans="1:12" x14ac:dyDescent="0.3">
      <c r="A6434">
        <v>225.46</v>
      </c>
      <c r="I6434">
        <v>225.46</v>
      </c>
      <c r="K6434">
        <v>225.46</v>
      </c>
    </row>
    <row r="6435" spans="1:12" x14ac:dyDescent="0.3">
      <c r="A6435">
        <v>225.495</v>
      </c>
      <c r="I6435">
        <v>225.495</v>
      </c>
      <c r="K6435">
        <v>225.495</v>
      </c>
    </row>
    <row r="6436" spans="1:12" x14ac:dyDescent="0.3">
      <c r="A6436">
        <v>225.53</v>
      </c>
      <c r="I6436">
        <v>225.53</v>
      </c>
      <c r="K6436">
        <v>225.53</v>
      </c>
    </row>
    <row r="6437" spans="1:12" x14ac:dyDescent="0.3">
      <c r="A6437">
        <v>225.565</v>
      </c>
      <c r="I6437">
        <v>225.565</v>
      </c>
      <c r="K6437">
        <v>225.565</v>
      </c>
    </row>
    <row r="6438" spans="1:12" x14ac:dyDescent="0.3">
      <c r="A6438">
        <v>225.601</v>
      </c>
      <c r="B6438" s="1">
        <v>2.571E-2</v>
      </c>
      <c r="C6438">
        <v>-0.315</v>
      </c>
      <c r="D6438">
        <v>0.316</v>
      </c>
      <c r="E6438">
        <v>-85.3</v>
      </c>
      <c r="F6438">
        <v>-4</v>
      </c>
      <c r="G6438" s="1">
        <v>2.2280000000000001E-2</v>
      </c>
      <c r="H6438" s="1">
        <v>2.4820000000000002E-4</v>
      </c>
      <c r="I6438">
        <v>225.601</v>
      </c>
      <c r="J6438" s="1">
        <v>7.4859999999999996E-3</v>
      </c>
      <c r="K6438">
        <v>225.601</v>
      </c>
      <c r="L6438" s="1">
        <v>8.3389999999999999E-5</v>
      </c>
    </row>
    <row r="6439" spans="1:12" x14ac:dyDescent="0.3">
      <c r="A6439">
        <v>225.636</v>
      </c>
      <c r="I6439">
        <v>225.636</v>
      </c>
      <c r="K6439">
        <v>225.636</v>
      </c>
    </row>
    <row r="6440" spans="1:12" x14ac:dyDescent="0.3">
      <c r="A6440">
        <v>225.67099999999999</v>
      </c>
      <c r="I6440">
        <v>225.67099999999999</v>
      </c>
      <c r="K6440">
        <v>225.67099999999999</v>
      </c>
    </row>
    <row r="6441" spans="1:12" x14ac:dyDescent="0.3">
      <c r="A6441">
        <v>225.70599999999999</v>
      </c>
      <c r="I6441">
        <v>225.70599999999999</v>
      </c>
      <c r="K6441">
        <v>225.70599999999999</v>
      </c>
    </row>
    <row r="6442" spans="1:12" x14ac:dyDescent="0.3">
      <c r="A6442">
        <v>225.74100000000001</v>
      </c>
      <c r="I6442">
        <v>225.74100000000001</v>
      </c>
      <c r="K6442">
        <v>225.74100000000001</v>
      </c>
    </row>
    <row r="6443" spans="1:12" x14ac:dyDescent="0.3">
      <c r="A6443">
        <v>225.77600000000001</v>
      </c>
      <c r="B6443" s="1">
        <v>2.1610000000000001E-2</v>
      </c>
      <c r="C6443">
        <v>-0.315</v>
      </c>
      <c r="D6443">
        <v>0.316</v>
      </c>
      <c r="E6443">
        <v>-86.1</v>
      </c>
      <c r="F6443">
        <v>-4.5999999999999996</v>
      </c>
      <c r="G6443" s="1">
        <v>2.5190000000000001E-2</v>
      </c>
      <c r="H6443" s="1">
        <v>3.1740000000000002E-4</v>
      </c>
      <c r="I6443">
        <v>225.77600000000001</v>
      </c>
      <c r="J6443" s="1">
        <v>8.4650000000000003E-3</v>
      </c>
      <c r="K6443">
        <v>225.77600000000001</v>
      </c>
      <c r="L6443" s="1">
        <v>1.066E-4</v>
      </c>
    </row>
    <row r="6444" spans="1:12" x14ac:dyDescent="0.3">
      <c r="A6444">
        <v>225.81100000000001</v>
      </c>
      <c r="I6444">
        <v>225.81100000000001</v>
      </c>
      <c r="K6444">
        <v>225.81100000000001</v>
      </c>
    </row>
    <row r="6445" spans="1:12" x14ac:dyDescent="0.3">
      <c r="A6445">
        <v>225.846</v>
      </c>
      <c r="I6445">
        <v>225.846</v>
      </c>
      <c r="K6445">
        <v>225.846</v>
      </c>
    </row>
    <row r="6446" spans="1:12" x14ac:dyDescent="0.3">
      <c r="A6446">
        <v>225.881</v>
      </c>
      <c r="I6446">
        <v>225.881</v>
      </c>
      <c r="K6446">
        <v>225.881</v>
      </c>
    </row>
    <row r="6447" spans="1:12" x14ac:dyDescent="0.3">
      <c r="A6447">
        <v>225.916</v>
      </c>
      <c r="I6447">
        <v>225.916</v>
      </c>
      <c r="K6447">
        <v>225.916</v>
      </c>
    </row>
    <row r="6448" spans="1:12" x14ac:dyDescent="0.3">
      <c r="A6448">
        <v>225.95099999999999</v>
      </c>
      <c r="B6448" s="1">
        <v>1.7319999999999999E-2</v>
      </c>
      <c r="C6448">
        <v>-0.315</v>
      </c>
      <c r="D6448">
        <v>0.316</v>
      </c>
      <c r="E6448">
        <v>-86.9</v>
      </c>
      <c r="F6448">
        <v>-4.5</v>
      </c>
      <c r="G6448" s="1">
        <v>2.5159999999999998E-2</v>
      </c>
      <c r="H6448" s="1">
        <v>3.165E-4</v>
      </c>
      <c r="I6448">
        <v>225.95099999999999</v>
      </c>
      <c r="J6448" s="1">
        <v>8.4539999999999997E-3</v>
      </c>
      <c r="K6448">
        <v>225.95099999999999</v>
      </c>
      <c r="L6448" s="1">
        <v>1.064E-4</v>
      </c>
    </row>
    <row r="6449" spans="1:12" x14ac:dyDescent="0.3">
      <c r="A6449">
        <v>225.98599999999999</v>
      </c>
      <c r="I6449">
        <v>225.98599999999999</v>
      </c>
      <c r="K6449">
        <v>225.98599999999999</v>
      </c>
    </row>
    <row r="6450" spans="1:12" x14ac:dyDescent="0.3">
      <c r="A6450">
        <v>226.02099999999999</v>
      </c>
      <c r="I6450">
        <v>226.02099999999999</v>
      </c>
      <c r="K6450">
        <v>226.02099999999999</v>
      </c>
    </row>
    <row r="6451" spans="1:12" x14ac:dyDescent="0.3">
      <c r="A6451">
        <v>226.05600000000001</v>
      </c>
      <c r="I6451">
        <v>226.05600000000001</v>
      </c>
      <c r="K6451">
        <v>226.05600000000001</v>
      </c>
    </row>
    <row r="6452" spans="1:12" x14ac:dyDescent="0.3">
      <c r="A6452">
        <v>226.09100000000001</v>
      </c>
      <c r="I6452">
        <v>226.09100000000001</v>
      </c>
      <c r="K6452">
        <v>226.09100000000001</v>
      </c>
    </row>
    <row r="6453" spans="1:12" x14ac:dyDescent="0.3">
      <c r="A6453">
        <v>226.126</v>
      </c>
      <c r="B6453" s="1">
        <v>1.324E-2</v>
      </c>
      <c r="C6453">
        <v>-0.315</v>
      </c>
      <c r="D6453">
        <v>0.315</v>
      </c>
      <c r="E6453">
        <v>-87.6</v>
      </c>
      <c r="F6453">
        <v>-4.9000000000000004</v>
      </c>
      <c r="G6453" s="1">
        <v>2.6749999999999999E-2</v>
      </c>
      <c r="H6453" s="1">
        <v>3.5780000000000002E-4</v>
      </c>
      <c r="I6453">
        <v>226.126</v>
      </c>
      <c r="J6453" s="1">
        <v>8.9890000000000005E-3</v>
      </c>
      <c r="K6453">
        <v>226.126</v>
      </c>
      <c r="L6453" s="1">
        <v>1.2019999999999999E-4</v>
      </c>
    </row>
    <row r="6454" spans="1:12" x14ac:dyDescent="0.3">
      <c r="A6454">
        <v>226.161</v>
      </c>
      <c r="I6454">
        <v>226.161</v>
      </c>
      <c r="K6454">
        <v>226.161</v>
      </c>
    </row>
    <row r="6455" spans="1:12" x14ac:dyDescent="0.3">
      <c r="A6455">
        <v>226.197</v>
      </c>
      <c r="I6455">
        <v>226.197</v>
      </c>
      <c r="K6455">
        <v>226.197</v>
      </c>
    </row>
    <row r="6456" spans="1:12" x14ac:dyDescent="0.3">
      <c r="A6456">
        <v>226.232</v>
      </c>
      <c r="I6456">
        <v>226.232</v>
      </c>
      <c r="K6456">
        <v>226.232</v>
      </c>
    </row>
    <row r="6457" spans="1:12" x14ac:dyDescent="0.3">
      <c r="A6457">
        <v>226.267</v>
      </c>
      <c r="I6457">
        <v>226.267</v>
      </c>
      <c r="K6457">
        <v>226.267</v>
      </c>
    </row>
    <row r="6458" spans="1:12" x14ac:dyDescent="0.3">
      <c r="A6458">
        <v>226.30199999999999</v>
      </c>
      <c r="B6458" s="1">
        <v>8.4189999999999994E-3</v>
      </c>
      <c r="C6458">
        <v>-0.315</v>
      </c>
      <c r="D6458">
        <v>0.315</v>
      </c>
      <c r="E6458">
        <v>-88.5</v>
      </c>
      <c r="F6458">
        <v>-5.2</v>
      </c>
      <c r="G6458" s="1">
        <v>2.886E-2</v>
      </c>
      <c r="H6458" s="1">
        <v>4.1659999999999999E-4</v>
      </c>
      <c r="I6458">
        <v>226.30199999999999</v>
      </c>
      <c r="J6458" s="1">
        <v>9.698E-3</v>
      </c>
      <c r="K6458">
        <v>226.30199999999999</v>
      </c>
      <c r="L6458" s="1">
        <v>1.3999999999999999E-4</v>
      </c>
    </row>
    <row r="6459" spans="1:12" x14ac:dyDescent="0.3">
      <c r="A6459">
        <v>226.33699999999999</v>
      </c>
      <c r="I6459">
        <v>226.33699999999999</v>
      </c>
      <c r="K6459">
        <v>226.33699999999999</v>
      </c>
    </row>
    <row r="6460" spans="1:12" x14ac:dyDescent="0.3">
      <c r="A6460">
        <v>226.37200000000001</v>
      </c>
      <c r="I6460">
        <v>226.37200000000001</v>
      </c>
      <c r="K6460">
        <v>226.37200000000001</v>
      </c>
    </row>
    <row r="6461" spans="1:12" x14ac:dyDescent="0.3">
      <c r="A6461">
        <v>226.40700000000001</v>
      </c>
      <c r="I6461">
        <v>226.40700000000001</v>
      </c>
      <c r="K6461">
        <v>226.40700000000001</v>
      </c>
    </row>
    <row r="6462" spans="1:12" x14ac:dyDescent="0.3">
      <c r="A6462">
        <v>226.44200000000001</v>
      </c>
      <c r="I6462">
        <v>226.44200000000001</v>
      </c>
      <c r="K6462">
        <v>226.44200000000001</v>
      </c>
    </row>
    <row r="6463" spans="1:12" x14ac:dyDescent="0.3">
      <c r="A6463">
        <v>226.477</v>
      </c>
      <c r="B6463" s="1">
        <v>3.6389999999999999E-3</v>
      </c>
      <c r="C6463">
        <v>-0.315</v>
      </c>
      <c r="D6463">
        <v>0.315</v>
      </c>
      <c r="E6463">
        <v>-89.3</v>
      </c>
      <c r="F6463">
        <v>-5.3</v>
      </c>
      <c r="G6463" s="1">
        <v>2.9000000000000001E-2</v>
      </c>
      <c r="H6463" s="1">
        <v>4.2039999999999997E-4</v>
      </c>
      <c r="I6463">
        <v>226.477</v>
      </c>
      <c r="J6463" s="1">
        <v>9.7429999999999999E-3</v>
      </c>
      <c r="K6463">
        <v>226.477</v>
      </c>
      <c r="L6463" s="1">
        <v>1.4129999999999999E-4</v>
      </c>
    </row>
    <row r="6464" spans="1:12" x14ac:dyDescent="0.3">
      <c r="A6464">
        <v>226.512</v>
      </c>
      <c r="I6464">
        <v>226.512</v>
      </c>
      <c r="K6464">
        <v>226.512</v>
      </c>
    </row>
    <row r="6465" spans="1:12" x14ac:dyDescent="0.3">
      <c r="A6465">
        <v>226.547</v>
      </c>
      <c r="I6465">
        <v>226.547</v>
      </c>
      <c r="K6465">
        <v>226.547</v>
      </c>
    </row>
    <row r="6466" spans="1:12" x14ac:dyDescent="0.3">
      <c r="A6466">
        <v>226.58199999999999</v>
      </c>
      <c r="I6466">
        <v>226.58199999999999</v>
      </c>
      <c r="K6466">
        <v>226.58199999999999</v>
      </c>
    </row>
    <row r="6467" spans="1:12" x14ac:dyDescent="0.3">
      <c r="A6467">
        <v>226.61699999999999</v>
      </c>
      <c r="I6467">
        <v>226.61699999999999</v>
      </c>
      <c r="K6467">
        <v>226.61699999999999</v>
      </c>
    </row>
    <row r="6468" spans="1:12" x14ac:dyDescent="0.3">
      <c r="A6468">
        <v>226.65199999999999</v>
      </c>
      <c r="B6468" s="1">
        <v>-1.2290000000000001E-3</v>
      </c>
      <c r="C6468">
        <v>-0.315</v>
      </c>
      <c r="D6468">
        <v>0.315</v>
      </c>
      <c r="E6468">
        <v>-90.2</v>
      </c>
      <c r="F6468">
        <v>-5.3</v>
      </c>
      <c r="G6468" s="1">
        <v>2.93E-2</v>
      </c>
      <c r="H6468" s="1">
        <v>4.2920000000000002E-4</v>
      </c>
      <c r="I6468">
        <v>226.65199999999999</v>
      </c>
      <c r="J6468" s="1">
        <v>9.8440000000000003E-3</v>
      </c>
      <c r="K6468">
        <v>226.65199999999999</v>
      </c>
      <c r="L6468" s="1">
        <v>1.4420000000000001E-4</v>
      </c>
    </row>
    <row r="6469" spans="1:12" x14ac:dyDescent="0.3">
      <c r="A6469">
        <v>226.68700000000001</v>
      </c>
      <c r="I6469">
        <v>226.68700000000001</v>
      </c>
      <c r="K6469">
        <v>226.68700000000001</v>
      </c>
    </row>
    <row r="6470" spans="1:12" x14ac:dyDescent="0.3">
      <c r="A6470">
        <v>226.72200000000001</v>
      </c>
      <c r="I6470">
        <v>226.72200000000001</v>
      </c>
      <c r="K6470">
        <v>226.72200000000001</v>
      </c>
    </row>
    <row r="6471" spans="1:12" x14ac:dyDescent="0.3">
      <c r="A6471">
        <v>226.75700000000001</v>
      </c>
      <c r="I6471">
        <v>226.75700000000001</v>
      </c>
      <c r="K6471">
        <v>226.75700000000001</v>
      </c>
    </row>
    <row r="6472" spans="1:12" x14ac:dyDescent="0.3">
      <c r="A6472">
        <v>226.79300000000001</v>
      </c>
      <c r="I6472">
        <v>226.79300000000001</v>
      </c>
      <c r="K6472">
        <v>226.79300000000001</v>
      </c>
    </row>
    <row r="6473" spans="1:12" x14ac:dyDescent="0.3">
      <c r="A6473">
        <v>226.828</v>
      </c>
      <c r="B6473" s="1">
        <v>-6.1110000000000001E-3</v>
      </c>
      <c r="C6473">
        <v>-0.315</v>
      </c>
      <c r="D6473">
        <v>0.315</v>
      </c>
      <c r="E6473">
        <v>-91.1</v>
      </c>
      <c r="F6473">
        <v>-5.6</v>
      </c>
      <c r="G6473" s="1">
        <v>3.1040000000000002E-2</v>
      </c>
      <c r="H6473" s="1">
        <v>4.816E-4</v>
      </c>
      <c r="I6473">
        <v>226.828</v>
      </c>
      <c r="J6473" s="1">
        <v>1.043E-2</v>
      </c>
      <c r="K6473">
        <v>226.828</v>
      </c>
      <c r="L6473" s="1">
        <v>1.618E-4</v>
      </c>
    </row>
    <row r="6474" spans="1:12" x14ac:dyDescent="0.3">
      <c r="A6474">
        <v>226.863</v>
      </c>
      <c r="I6474">
        <v>226.863</v>
      </c>
      <c r="K6474">
        <v>226.863</v>
      </c>
    </row>
    <row r="6475" spans="1:12" x14ac:dyDescent="0.3">
      <c r="A6475">
        <v>226.898</v>
      </c>
      <c r="I6475">
        <v>226.898</v>
      </c>
      <c r="K6475">
        <v>226.898</v>
      </c>
    </row>
    <row r="6476" spans="1:12" x14ac:dyDescent="0.3">
      <c r="A6476">
        <v>226.93299999999999</v>
      </c>
      <c r="I6476">
        <v>226.93299999999999</v>
      </c>
      <c r="K6476">
        <v>226.93299999999999</v>
      </c>
    </row>
    <row r="6477" spans="1:12" x14ac:dyDescent="0.3">
      <c r="A6477">
        <v>226.96799999999999</v>
      </c>
      <c r="I6477">
        <v>226.96799999999999</v>
      </c>
      <c r="K6477">
        <v>226.96799999999999</v>
      </c>
    </row>
    <row r="6478" spans="1:12" x14ac:dyDescent="0.3">
      <c r="A6478">
        <v>227.00299999999999</v>
      </c>
      <c r="B6478" s="1">
        <v>-1.1560000000000001E-2</v>
      </c>
      <c r="C6478">
        <v>-0.315</v>
      </c>
      <c r="D6478">
        <v>0.315</v>
      </c>
      <c r="E6478">
        <v>-92.1</v>
      </c>
      <c r="F6478">
        <v>-5.8</v>
      </c>
      <c r="G6478" s="1">
        <v>3.1649999999999998E-2</v>
      </c>
      <c r="H6478" s="1">
        <v>5.0089999999999998E-4</v>
      </c>
      <c r="I6478">
        <v>227.00299999999999</v>
      </c>
      <c r="J6478" s="1">
        <v>1.064E-2</v>
      </c>
      <c r="K6478">
        <v>227.00299999999999</v>
      </c>
      <c r="L6478" s="1">
        <v>1.683E-4</v>
      </c>
    </row>
    <row r="6479" spans="1:12" x14ac:dyDescent="0.3">
      <c r="A6479">
        <v>227.03800000000001</v>
      </c>
      <c r="I6479">
        <v>227.03800000000001</v>
      </c>
      <c r="K6479">
        <v>227.03800000000001</v>
      </c>
    </row>
    <row r="6480" spans="1:12" x14ac:dyDescent="0.3">
      <c r="A6480">
        <v>227.07300000000001</v>
      </c>
      <c r="I6480">
        <v>227.07300000000001</v>
      </c>
      <c r="K6480">
        <v>227.07300000000001</v>
      </c>
    </row>
    <row r="6481" spans="1:12" x14ac:dyDescent="0.3">
      <c r="A6481">
        <v>227.108</v>
      </c>
      <c r="I6481">
        <v>227.108</v>
      </c>
      <c r="K6481">
        <v>227.108</v>
      </c>
    </row>
    <row r="6482" spans="1:12" x14ac:dyDescent="0.3">
      <c r="A6482">
        <v>227.143</v>
      </c>
      <c r="I6482">
        <v>227.143</v>
      </c>
      <c r="K6482">
        <v>227.143</v>
      </c>
    </row>
    <row r="6483" spans="1:12" x14ac:dyDescent="0.3">
      <c r="A6483">
        <v>227.178</v>
      </c>
      <c r="B6483" s="1">
        <v>-1.6639999999999999E-2</v>
      </c>
      <c r="C6483">
        <v>-0.315</v>
      </c>
      <c r="D6483">
        <v>0.315</v>
      </c>
      <c r="E6483">
        <v>-93</v>
      </c>
      <c r="F6483">
        <v>-5.7</v>
      </c>
      <c r="G6483" s="1">
        <v>3.1480000000000001E-2</v>
      </c>
      <c r="H6483" s="1">
        <v>4.9549999999999996E-4</v>
      </c>
      <c r="I6483">
        <v>227.178</v>
      </c>
      <c r="J6483" s="1">
        <v>1.0580000000000001E-2</v>
      </c>
      <c r="K6483">
        <v>227.178</v>
      </c>
      <c r="L6483" s="1">
        <v>1.6650000000000001E-4</v>
      </c>
    </row>
    <row r="6484" spans="1:12" x14ac:dyDescent="0.3">
      <c r="A6484">
        <v>227.21299999999999</v>
      </c>
      <c r="I6484">
        <v>227.21299999999999</v>
      </c>
      <c r="K6484">
        <v>227.21299999999999</v>
      </c>
    </row>
    <row r="6485" spans="1:12" x14ac:dyDescent="0.3">
      <c r="A6485">
        <v>227.24799999999999</v>
      </c>
      <c r="I6485">
        <v>227.24799999999999</v>
      </c>
      <c r="K6485">
        <v>227.24799999999999</v>
      </c>
    </row>
    <row r="6486" spans="1:12" x14ac:dyDescent="0.3">
      <c r="A6486">
        <v>227.28299999999999</v>
      </c>
      <c r="I6486">
        <v>227.28299999999999</v>
      </c>
      <c r="K6486">
        <v>227.28299999999999</v>
      </c>
    </row>
    <row r="6487" spans="1:12" x14ac:dyDescent="0.3">
      <c r="A6487">
        <v>227.31800000000001</v>
      </c>
      <c r="I6487">
        <v>227.31800000000001</v>
      </c>
      <c r="K6487">
        <v>227.31800000000001</v>
      </c>
    </row>
    <row r="6488" spans="1:12" x14ac:dyDescent="0.3">
      <c r="A6488">
        <v>227.35300000000001</v>
      </c>
      <c r="B6488" s="1">
        <v>-2.2030000000000001E-2</v>
      </c>
      <c r="C6488">
        <v>-0.315</v>
      </c>
      <c r="D6488">
        <v>0.316</v>
      </c>
      <c r="E6488">
        <v>-94</v>
      </c>
      <c r="F6488">
        <v>-5.6</v>
      </c>
      <c r="G6488" s="1">
        <v>3.0970000000000001E-2</v>
      </c>
      <c r="H6488" s="1">
        <v>4.797E-4</v>
      </c>
      <c r="I6488">
        <v>227.35300000000001</v>
      </c>
      <c r="J6488" s="1">
        <v>1.0410000000000001E-2</v>
      </c>
      <c r="K6488">
        <v>227.35300000000001</v>
      </c>
      <c r="L6488" s="1">
        <v>1.6119999999999999E-4</v>
      </c>
    </row>
    <row r="6489" spans="1:12" x14ac:dyDescent="0.3">
      <c r="A6489">
        <v>227.38900000000001</v>
      </c>
      <c r="I6489">
        <v>227.38900000000001</v>
      </c>
      <c r="K6489">
        <v>227.38900000000001</v>
      </c>
    </row>
    <row r="6490" spans="1:12" x14ac:dyDescent="0.3">
      <c r="A6490">
        <v>227.42400000000001</v>
      </c>
      <c r="I6490">
        <v>227.42400000000001</v>
      </c>
      <c r="K6490">
        <v>227.42400000000001</v>
      </c>
    </row>
    <row r="6491" spans="1:12" x14ac:dyDescent="0.3">
      <c r="A6491">
        <v>227.459</v>
      </c>
      <c r="I6491">
        <v>227.459</v>
      </c>
      <c r="K6491">
        <v>227.459</v>
      </c>
    </row>
    <row r="6492" spans="1:12" x14ac:dyDescent="0.3">
      <c r="A6492">
        <v>227.494</v>
      </c>
      <c r="I6492">
        <v>227.494</v>
      </c>
      <c r="K6492">
        <v>227.494</v>
      </c>
    </row>
    <row r="6493" spans="1:12" x14ac:dyDescent="0.3">
      <c r="A6493">
        <v>227.529</v>
      </c>
      <c r="B6493" s="1">
        <v>-2.6950000000000002E-2</v>
      </c>
      <c r="C6493">
        <v>-0.314</v>
      </c>
      <c r="D6493">
        <v>0.316</v>
      </c>
      <c r="E6493">
        <v>-94.9</v>
      </c>
      <c r="F6493">
        <v>-5.5</v>
      </c>
      <c r="G6493" s="1">
        <v>3.0620000000000001E-2</v>
      </c>
      <c r="H6493" s="1">
        <v>4.6880000000000001E-4</v>
      </c>
      <c r="I6493">
        <v>227.529</v>
      </c>
      <c r="J6493" s="1">
        <v>1.0290000000000001E-2</v>
      </c>
      <c r="K6493">
        <v>227.529</v>
      </c>
      <c r="L6493" s="1">
        <v>1.5750000000000001E-4</v>
      </c>
    </row>
    <row r="6494" spans="1:12" x14ac:dyDescent="0.3">
      <c r="A6494">
        <v>227.56399999999999</v>
      </c>
      <c r="I6494">
        <v>227.56399999999999</v>
      </c>
      <c r="K6494">
        <v>227.56399999999999</v>
      </c>
    </row>
    <row r="6495" spans="1:12" x14ac:dyDescent="0.3">
      <c r="A6495">
        <v>227.59899999999999</v>
      </c>
      <c r="I6495">
        <v>227.59899999999999</v>
      </c>
      <c r="K6495">
        <v>227.59899999999999</v>
      </c>
    </row>
    <row r="6496" spans="1:12" x14ac:dyDescent="0.3">
      <c r="A6496">
        <v>227.63399999999999</v>
      </c>
      <c r="I6496">
        <v>227.63399999999999</v>
      </c>
      <c r="K6496">
        <v>227.63399999999999</v>
      </c>
    </row>
    <row r="6497" spans="1:12" x14ac:dyDescent="0.3">
      <c r="A6497">
        <v>227.66900000000001</v>
      </c>
      <c r="I6497">
        <v>227.66900000000001</v>
      </c>
      <c r="K6497">
        <v>227.66900000000001</v>
      </c>
    </row>
    <row r="6498" spans="1:12" x14ac:dyDescent="0.3">
      <c r="A6498">
        <v>227.70400000000001</v>
      </c>
      <c r="B6498" s="1">
        <v>-3.2219999999999999E-2</v>
      </c>
      <c r="C6498">
        <v>-0.315</v>
      </c>
      <c r="D6498">
        <v>0.316</v>
      </c>
      <c r="E6498">
        <v>-95.8</v>
      </c>
      <c r="F6498">
        <v>-5.4</v>
      </c>
      <c r="G6498" s="1">
        <v>2.9870000000000001E-2</v>
      </c>
      <c r="H6498" s="1">
        <v>4.461E-4</v>
      </c>
      <c r="I6498">
        <v>227.70400000000001</v>
      </c>
      <c r="J6498" s="1">
        <v>1.004E-2</v>
      </c>
      <c r="K6498">
        <v>227.70400000000001</v>
      </c>
      <c r="L6498" s="1">
        <v>1.4990000000000001E-4</v>
      </c>
    </row>
    <row r="6499" spans="1:12" x14ac:dyDescent="0.3">
      <c r="A6499">
        <v>227.739</v>
      </c>
      <c r="I6499">
        <v>227.739</v>
      </c>
      <c r="K6499">
        <v>227.739</v>
      </c>
    </row>
    <row r="6500" spans="1:12" x14ac:dyDescent="0.3">
      <c r="A6500">
        <v>227.774</v>
      </c>
      <c r="I6500">
        <v>227.774</v>
      </c>
      <c r="K6500">
        <v>227.774</v>
      </c>
    </row>
    <row r="6501" spans="1:12" x14ac:dyDescent="0.3">
      <c r="A6501">
        <v>227.809</v>
      </c>
      <c r="I6501">
        <v>227.809</v>
      </c>
      <c r="K6501">
        <v>227.809</v>
      </c>
    </row>
    <row r="6502" spans="1:12" x14ac:dyDescent="0.3">
      <c r="A6502">
        <v>227.84399999999999</v>
      </c>
      <c r="I6502">
        <v>227.84399999999999</v>
      </c>
      <c r="K6502">
        <v>227.84399999999999</v>
      </c>
    </row>
    <row r="6503" spans="1:12" x14ac:dyDescent="0.3">
      <c r="A6503">
        <v>227.87899999999999</v>
      </c>
      <c r="B6503" s="1">
        <v>-3.6880000000000003E-2</v>
      </c>
      <c r="C6503">
        <v>-0.314</v>
      </c>
      <c r="D6503">
        <v>0.316</v>
      </c>
      <c r="E6503">
        <v>-96.7</v>
      </c>
      <c r="F6503">
        <v>-5</v>
      </c>
      <c r="G6503" s="1">
        <v>2.7449999999999999E-2</v>
      </c>
      <c r="H6503" s="1">
        <v>3.7669999999999999E-4</v>
      </c>
      <c r="I6503">
        <v>227.87899999999999</v>
      </c>
      <c r="J6503" s="1">
        <v>9.2230000000000003E-3</v>
      </c>
      <c r="K6503">
        <v>227.87899999999999</v>
      </c>
      <c r="L6503" s="1">
        <v>1.2659999999999999E-4</v>
      </c>
    </row>
    <row r="6504" spans="1:12" x14ac:dyDescent="0.3">
      <c r="A6504">
        <v>227.91399999999999</v>
      </c>
      <c r="I6504">
        <v>227.91399999999999</v>
      </c>
      <c r="K6504">
        <v>227.91399999999999</v>
      </c>
    </row>
    <row r="6505" spans="1:12" x14ac:dyDescent="0.3">
      <c r="A6505">
        <v>227.94900000000001</v>
      </c>
      <c r="I6505">
        <v>227.94900000000001</v>
      </c>
      <c r="K6505">
        <v>227.94900000000001</v>
      </c>
    </row>
    <row r="6506" spans="1:12" x14ac:dyDescent="0.3">
      <c r="A6506">
        <v>227.98500000000001</v>
      </c>
      <c r="I6506">
        <v>227.98500000000001</v>
      </c>
      <c r="K6506">
        <v>227.98500000000001</v>
      </c>
    </row>
    <row r="6507" spans="1:12" x14ac:dyDescent="0.3">
      <c r="A6507">
        <v>228.02</v>
      </c>
      <c r="I6507">
        <v>228.02</v>
      </c>
      <c r="K6507">
        <v>228.02</v>
      </c>
    </row>
    <row r="6508" spans="1:12" x14ac:dyDescent="0.3">
      <c r="A6508">
        <v>228.05500000000001</v>
      </c>
      <c r="B6508" s="1">
        <v>-4.1189999999999997E-2</v>
      </c>
      <c r="C6508">
        <v>-0.313</v>
      </c>
      <c r="D6508">
        <v>0.316</v>
      </c>
      <c r="E6508">
        <v>-97.5</v>
      </c>
      <c r="F6508">
        <v>-4.2</v>
      </c>
      <c r="G6508" s="1">
        <v>2.3429999999999999E-2</v>
      </c>
      <c r="H6508" s="1">
        <v>2.744E-4</v>
      </c>
      <c r="I6508">
        <v>228.05500000000001</v>
      </c>
      <c r="J6508" s="1">
        <v>7.8709999999999995E-3</v>
      </c>
      <c r="K6508">
        <v>228.05500000000001</v>
      </c>
      <c r="L6508" s="1">
        <v>9.2189999999999997E-5</v>
      </c>
    </row>
    <row r="6509" spans="1:12" x14ac:dyDescent="0.3">
      <c r="A6509">
        <v>228.09</v>
      </c>
      <c r="I6509">
        <v>228.09</v>
      </c>
      <c r="K6509">
        <v>228.09</v>
      </c>
    </row>
    <row r="6510" spans="1:12" x14ac:dyDescent="0.3">
      <c r="A6510">
        <v>228.125</v>
      </c>
      <c r="I6510">
        <v>228.125</v>
      </c>
      <c r="K6510">
        <v>228.125</v>
      </c>
    </row>
    <row r="6511" spans="1:12" x14ac:dyDescent="0.3">
      <c r="A6511">
        <v>228.16</v>
      </c>
      <c r="I6511">
        <v>228.16</v>
      </c>
      <c r="K6511">
        <v>228.16</v>
      </c>
    </row>
    <row r="6512" spans="1:12" x14ac:dyDescent="0.3">
      <c r="A6512">
        <v>228.19499999999999</v>
      </c>
      <c r="I6512">
        <v>228.19499999999999</v>
      </c>
      <c r="K6512">
        <v>228.19499999999999</v>
      </c>
    </row>
    <row r="6513" spans="1:12" x14ac:dyDescent="0.3">
      <c r="A6513">
        <v>228.23</v>
      </c>
      <c r="B6513" s="1">
        <v>-4.4549999999999999E-2</v>
      </c>
      <c r="C6513">
        <v>-0.313</v>
      </c>
      <c r="D6513">
        <v>0.316</v>
      </c>
      <c r="E6513">
        <v>-98.1</v>
      </c>
      <c r="F6513">
        <v>-3.9</v>
      </c>
      <c r="G6513" s="1">
        <v>2.1649999999999999E-2</v>
      </c>
      <c r="H6513" s="1">
        <v>2.343E-4</v>
      </c>
      <c r="I6513">
        <v>228.23</v>
      </c>
      <c r="J6513" s="1">
        <v>7.2740000000000001E-3</v>
      </c>
      <c r="K6513">
        <v>228.23</v>
      </c>
      <c r="L6513" s="1">
        <v>7.873E-5</v>
      </c>
    </row>
    <row r="6514" spans="1:12" x14ac:dyDescent="0.3">
      <c r="A6514">
        <v>228.26499999999999</v>
      </c>
      <c r="I6514">
        <v>228.26499999999999</v>
      </c>
      <c r="K6514">
        <v>228.26499999999999</v>
      </c>
    </row>
    <row r="6515" spans="1:12" x14ac:dyDescent="0.3">
      <c r="A6515">
        <v>228.3</v>
      </c>
      <c r="I6515">
        <v>228.3</v>
      </c>
      <c r="K6515">
        <v>228.3</v>
      </c>
    </row>
    <row r="6516" spans="1:12" x14ac:dyDescent="0.3">
      <c r="A6516">
        <v>228.33500000000001</v>
      </c>
      <c r="I6516">
        <v>228.33500000000001</v>
      </c>
      <c r="K6516">
        <v>228.33500000000001</v>
      </c>
    </row>
    <row r="6517" spans="1:12" x14ac:dyDescent="0.3">
      <c r="A6517">
        <v>228.37</v>
      </c>
      <c r="I6517">
        <v>228.37</v>
      </c>
      <c r="K6517">
        <v>228.37</v>
      </c>
    </row>
    <row r="6518" spans="1:12" x14ac:dyDescent="0.3">
      <c r="A6518">
        <v>228.405</v>
      </c>
      <c r="B6518" s="1">
        <v>-4.8379999999999999E-2</v>
      </c>
      <c r="C6518">
        <v>-0.312</v>
      </c>
      <c r="D6518">
        <v>0.316</v>
      </c>
      <c r="E6518">
        <v>-98.8</v>
      </c>
      <c r="F6518">
        <v>-3.8</v>
      </c>
      <c r="G6518" s="1">
        <v>2.0889999999999999E-2</v>
      </c>
      <c r="H6518" s="1">
        <v>2.1829999999999999E-4</v>
      </c>
      <c r="I6518">
        <v>228.405</v>
      </c>
      <c r="J6518" s="1">
        <v>7.0210000000000003E-3</v>
      </c>
      <c r="K6518">
        <v>228.405</v>
      </c>
      <c r="L6518" s="1">
        <v>7.3349999999999994E-5</v>
      </c>
    </row>
    <row r="6519" spans="1:12" x14ac:dyDescent="0.3">
      <c r="A6519">
        <v>228.44</v>
      </c>
      <c r="I6519">
        <v>228.44</v>
      </c>
      <c r="K6519">
        <v>228.44</v>
      </c>
    </row>
    <row r="6520" spans="1:12" x14ac:dyDescent="0.3">
      <c r="A6520">
        <v>228.47499999999999</v>
      </c>
      <c r="I6520">
        <v>228.47499999999999</v>
      </c>
      <c r="K6520">
        <v>228.47499999999999</v>
      </c>
    </row>
    <row r="6521" spans="1:12" x14ac:dyDescent="0.3">
      <c r="A6521">
        <v>228.51</v>
      </c>
      <c r="I6521">
        <v>228.51</v>
      </c>
      <c r="K6521">
        <v>228.51</v>
      </c>
    </row>
    <row r="6522" spans="1:12" x14ac:dyDescent="0.3">
      <c r="A6522">
        <v>228.54499999999999</v>
      </c>
      <c r="I6522">
        <v>228.54499999999999</v>
      </c>
      <c r="K6522">
        <v>228.54499999999999</v>
      </c>
    </row>
    <row r="6523" spans="1:12" x14ac:dyDescent="0.3">
      <c r="A6523">
        <v>228.58099999999999</v>
      </c>
      <c r="B6523" s="1">
        <v>-5.1330000000000001E-2</v>
      </c>
      <c r="C6523">
        <v>-0.311</v>
      </c>
      <c r="D6523">
        <v>0.315</v>
      </c>
      <c r="E6523">
        <v>-99.4</v>
      </c>
      <c r="F6523">
        <v>-3.2</v>
      </c>
      <c r="G6523" s="1">
        <v>1.779E-2</v>
      </c>
      <c r="H6523" s="1">
        <v>1.583E-4</v>
      </c>
      <c r="I6523">
        <v>228.58099999999999</v>
      </c>
      <c r="J6523" s="1">
        <v>5.9789999999999999E-3</v>
      </c>
      <c r="K6523">
        <v>228.58099999999999</v>
      </c>
      <c r="L6523" s="1">
        <v>5.3189999999999997E-5</v>
      </c>
    </row>
    <row r="6524" spans="1:12" x14ac:dyDescent="0.3">
      <c r="A6524">
        <v>228.61600000000001</v>
      </c>
      <c r="I6524">
        <v>228.61600000000001</v>
      </c>
      <c r="K6524">
        <v>228.61600000000001</v>
      </c>
    </row>
    <row r="6525" spans="1:12" x14ac:dyDescent="0.3">
      <c r="A6525">
        <v>228.65100000000001</v>
      </c>
      <c r="I6525">
        <v>228.65100000000001</v>
      </c>
      <c r="K6525">
        <v>228.65100000000001</v>
      </c>
    </row>
    <row r="6526" spans="1:12" x14ac:dyDescent="0.3">
      <c r="A6526">
        <v>228.68600000000001</v>
      </c>
      <c r="I6526">
        <v>228.68600000000001</v>
      </c>
      <c r="K6526">
        <v>228.68600000000001</v>
      </c>
    </row>
    <row r="6527" spans="1:12" x14ac:dyDescent="0.3">
      <c r="A6527">
        <v>228.721</v>
      </c>
      <c r="I6527">
        <v>228.721</v>
      </c>
      <c r="K6527">
        <v>228.721</v>
      </c>
    </row>
    <row r="6528" spans="1:12" x14ac:dyDescent="0.3">
      <c r="A6528">
        <v>228.756</v>
      </c>
      <c r="B6528" s="1">
        <v>-5.4080000000000003E-2</v>
      </c>
      <c r="C6528">
        <v>-0.311</v>
      </c>
      <c r="D6528">
        <v>0.316</v>
      </c>
      <c r="E6528">
        <v>-99.9</v>
      </c>
      <c r="F6528">
        <v>-2.6</v>
      </c>
      <c r="G6528" s="1">
        <v>1.4239999999999999E-2</v>
      </c>
      <c r="H6528" s="1">
        <v>1.014E-4</v>
      </c>
      <c r="I6528">
        <v>228.756</v>
      </c>
      <c r="J6528" s="1">
        <v>4.7860000000000003E-3</v>
      </c>
      <c r="K6528">
        <v>228.756</v>
      </c>
      <c r="L6528" s="1">
        <v>3.4090000000000001E-5</v>
      </c>
    </row>
    <row r="6529" spans="1:12" x14ac:dyDescent="0.3">
      <c r="A6529">
        <v>228.791</v>
      </c>
      <c r="I6529">
        <v>228.791</v>
      </c>
      <c r="K6529">
        <v>228.791</v>
      </c>
    </row>
    <row r="6530" spans="1:12" x14ac:dyDescent="0.3">
      <c r="A6530">
        <v>228.82599999999999</v>
      </c>
      <c r="I6530">
        <v>228.82599999999999</v>
      </c>
      <c r="K6530">
        <v>228.82599999999999</v>
      </c>
    </row>
    <row r="6531" spans="1:12" x14ac:dyDescent="0.3">
      <c r="A6531">
        <v>228.86099999999999</v>
      </c>
      <c r="I6531">
        <v>228.86099999999999</v>
      </c>
      <c r="K6531">
        <v>228.86099999999999</v>
      </c>
    </row>
    <row r="6532" spans="1:12" x14ac:dyDescent="0.3">
      <c r="A6532">
        <v>228.89599999999999</v>
      </c>
      <c r="I6532">
        <v>228.89599999999999</v>
      </c>
      <c r="K6532">
        <v>228.89599999999999</v>
      </c>
    </row>
    <row r="6533" spans="1:12" x14ac:dyDescent="0.3">
      <c r="A6533">
        <v>228.93100000000001</v>
      </c>
      <c r="B6533" s="1">
        <v>-5.6050000000000003E-2</v>
      </c>
      <c r="C6533">
        <v>-0.311</v>
      </c>
      <c r="D6533">
        <v>0.316</v>
      </c>
      <c r="E6533">
        <v>-100.2</v>
      </c>
      <c r="F6533">
        <v>-2.2000000000000002</v>
      </c>
      <c r="G6533" s="1">
        <v>1.2120000000000001E-2</v>
      </c>
      <c r="H6533" s="1">
        <v>7.3479999999999994E-5</v>
      </c>
      <c r="I6533">
        <v>228.93100000000001</v>
      </c>
      <c r="J6533" s="1">
        <v>4.0730000000000002E-3</v>
      </c>
      <c r="K6533">
        <v>228.93100000000001</v>
      </c>
      <c r="L6533" s="1">
        <v>2.4689999999999999E-5</v>
      </c>
    </row>
    <row r="6534" spans="1:12" x14ac:dyDescent="0.3">
      <c r="A6534">
        <v>228.96600000000001</v>
      </c>
      <c r="I6534">
        <v>228.96600000000001</v>
      </c>
      <c r="K6534">
        <v>228.96600000000001</v>
      </c>
    </row>
    <row r="6535" spans="1:12" x14ac:dyDescent="0.3">
      <c r="A6535">
        <v>229.001</v>
      </c>
      <c r="I6535">
        <v>229.001</v>
      </c>
      <c r="K6535">
        <v>229.001</v>
      </c>
    </row>
    <row r="6536" spans="1:12" x14ac:dyDescent="0.3">
      <c r="A6536">
        <v>229.036</v>
      </c>
      <c r="I6536">
        <v>229.036</v>
      </c>
      <c r="K6536">
        <v>229.036</v>
      </c>
    </row>
    <row r="6537" spans="1:12" x14ac:dyDescent="0.3">
      <c r="A6537">
        <v>229.071</v>
      </c>
      <c r="I6537">
        <v>229.071</v>
      </c>
      <c r="K6537">
        <v>229.071</v>
      </c>
    </row>
    <row r="6538" spans="1:12" x14ac:dyDescent="0.3">
      <c r="A6538">
        <v>229.10599999999999</v>
      </c>
      <c r="B6538" s="1">
        <v>-5.8049999999999997E-2</v>
      </c>
      <c r="C6538">
        <v>-0.31</v>
      </c>
      <c r="D6538">
        <v>0.316</v>
      </c>
      <c r="E6538">
        <v>-100.6</v>
      </c>
      <c r="F6538">
        <v>-1.7</v>
      </c>
      <c r="G6538" s="1">
        <v>9.5519999999999997E-3</v>
      </c>
      <c r="H6538" s="1">
        <v>4.562E-5</v>
      </c>
      <c r="I6538">
        <v>229.10599999999999</v>
      </c>
      <c r="J6538" s="1">
        <v>3.2100000000000002E-3</v>
      </c>
      <c r="K6538">
        <v>229.10599999999999</v>
      </c>
      <c r="L6538" s="1">
        <v>1.5330000000000001E-5</v>
      </c>
    </row>
    <row r="6539" spans="1:12" x14ac:dyDescent="0.3">
      <c r="A6539">
        <v>229.14099999999999</v>
      </c>
      <c r="I6539">
        <v>229.14099999999999</v>
      </c>
      <c r="K6539">
        <v>229.14099999999999</v>
      </c>
    </row>
    <row r="6540" spans="1:12" x14ac:dyDescent="0.3">
      <c r="A6540">
        <v>229.17599999999999</v>
      </c>
      <c r="I6540">
        <v>229.17599999999999</v>
      </c>
      <c r="K6540">
        <v>229.17599999999999</v>
      </c>
    </row>
    <row r="6541" spans="1:12" x14ac:dyDescent="0.3">
      <c r="A6541">
        <v>229.21199999999999</v>
      </c>
      <c r="I6541">
        <v>229.21199999999999</v>
      </c>
      <c r="K6541">
        <v>229.21199999999999</v>
      </c>
    </row>
    <row r="6542" spans="1:12" x14ac:dyDescent="0.3">
      <c r="A6542">
        <v>229.24700000000001</v>
      </c>
      <c r="I6542">
        <v>229.24700000000001</v>
      </c>
      <c r="K6542">
        <v>229.24700000000001</v>
      </c>
    </row>
    <row r="6543" spans="1:12" x14ac:dyDescent="0.3">
      <c r="A6543">
        <v>229.28200000000001</v>
      </c>
      <c r="B6543" s="1">
        <v>-5.9040000000000002E-2</v>
      </c>
      <c r="C6543">
        <v>-0.31</v>
      </c>
      <c r="D6543">
        <v>0.315</v>
      </c>
      <c r="E6543">
        <v>-100.8</v>
      </c>
      <c r="F6543">
        <v>-1</v>
      </c>
      <c r="G6543" s="1">
        <v>5.4910000000000002E-3</v>
      </c>
      <c r="H6543" s="1">
        <v>1.508E-5</v>
      </c>
      <c r="I6543">
        <v>229.28200000000001</v>
      </c>
      <c r="J6543" s="1">
        <v>1.8450000000000001E-3</v>
      </c>
      <c r="K6543">
        <v>229.28200000000001</v>
      </c>
      <c r="L6543" s="1">
        <v>5.0660000000000003E-6</v>
      </c>
    </row>
    <row r="6544" spans="1:12" x14ac:dyDescent="0.3">
      <c r="A6544">
        <v>229.31700000000001</v>
      </c>
      <c r="I6544">
        <v>229.31700000000001</v>
      </c>
      <c r="K6544">
        <v>229.31700000000001</v>
      </c>
    </row>
    <row r="6545" spans="1:12" x14ac:dyDescent="0.3">
      <c r="A6545">
        <v>229.352</v>
      </c>
      <c r="I6545">
        <v>229.352</v>
      </c>
      <c r="K6545">
        <v>229.352</v>
      </c>
    </row>
    <row r="6546" spans="1:12" x14ac:dyDescent="0.3">
      <c r="A6546">
        <v>229.387</v>
      </c>
      <c r="I6546">
        <v>229.387</v>
      </c>
      <c r="K6546">
        <v>229.387</v>
      </c>
    </row>
    <row r="6547" spans="1:12" x14ac:dyDescent="0.3">
      <c r="A6547">
        <v>229.422</v>
      </c>
      <c r="I6547">
        <v>229.422</v>
      </c>
      <c r="K6547">
        <v>229.422</v>
      </c>
    </row>
    <row r="6548" spans="1:12" x14ac:dyDescent="0.3">
      <c r="A6548">
        <v>229.45699999999999</v>
      </c>
      <c r="B6548" s="1">
        <v>-5.9859999999999997E-2</v>
      </c>
      <c r="C6548">
        <v>-0.31</v>
      </c>
      <c r="D6548">
        <v>0.316</v>
      </c>
      <c r="E6548">
        <v>-100.9</v>
      </c>
      <c r="F6548">
        <v>-0.8</v>
      </c>
      <c r="G6548" s="1">
        <v>4.4450000000000002E-3</v>
      </c>
      <c r="H6548" s="1">
        <v>9.8789999999999998E-6</v>
      </c>
      <c r="I6548">
        <v>229.45699999999999</v>
      </c>
      <c r="J6548" s="1">
        <v>1.4940000000000001E-3</v>
      </c>
      <c r="K6548">
        <v>229.45699999999999</v>
      </c>
      <c r="L6548" s="1">
        <v>3.3189999999999999E-6</v>
      </c>
    </row>
    <row r="6549" spans="1:12" x14ac:dyDescent="0.3">
      <c r="A6549">
        <v>229.49199999999999</v>
      </c>
      <c r="I6549">
        <v>229.49199999999999</v>
      </c>
      <c r="K6549">
        <v>229.49199999999999</v>
      </c>
    </row>
    <row r="6550" spans="1:12" x14ac:dyDescent="0.3">
      <c r="A6550">
        <v>229.52699999999999</v>
      </c>
      <c r="I6550">
        <v>229.52699999999999</v>
      </c>
      <c r="K6550">
        <v>229.52699999999999</v>
      </c>
    </row>
    <row r="6551" spans="1:12" x14ac:dyDescent="0.3">
      <c r="A6551">
        <v>229.56200000000001</v>
      </c>
      <c r="I6551">
        <v>229.56200000000001</v>
      </c>
      <c r="K6551">
        <v>229.56200000000001</v>
      </c>
    </row>
    <row r="6552" spans="1:12" x14ac:dyDescent="0.3">
      <c r="A6552">
        <v>229.59700000000001</v>
      </c>
      <c r="I6552">
        <v>229.59700000000001</v>
      </c>
      <c r="K6552">
        <v>229.59700000000001</v>
      </c>
    </row>
    <row r="6553" spans="1:12" x14ac:dyDescent="0.3">
      <c r="A6553">
        <v>229.63200000000001</v>
      </c>
      <c r="B6553" s="1">
        <v>-6.0479999999999999E-2</v>
      </c>
      <c r="C6553">
        <v>-0.309</v>
      </c>
      <c r="D6553">
        <v>0.315</v>
      </c>
      <c r="E6553">
        <v>-101.1</v>
      </c>
      <c r="F6553">
        <v>-0.2</v>
      </c>
      <c r="G6553" s="1">
        <v>9.6239999999999997E-4</v>
      </c>
      <c r="H6553" s="1">
        <v>4.6310000000000001E-7</v>
      </c>
      <c r="I6553">
        <v>229.63200000000001</v>
      </c>
      <c r="J6553" s="1">
        <v>3.234E-4</v>
      </c>
      <c r="K6553">
        <v>229.63200000000001</v>
      </c>
      <c r="L6553" s="1">
        <v>1.5559999999999999E-7</v>
      </c>
    </row>
    <row r="6554" spans="1:12" x14ac:dyDescent="0.3">
      <c r="A6554">
        <v>229.667</v>
      </c>
      <c r="I6554">
        <v>229.667</v>
      </c>
      <c r="K6554">
        <v>229.667</v>
      </c>
    </row>
    <row r="6555" spans="1:12" x14ac:dyDescent="0.3">
      <c r="A6555">
        <v>229.702</v>
      </c>
      <c r="I6555">
        <v>229.702</v>
      </c>
      <c r="K6555">
        <v>229.702</v>
      </c>
    </row>
    <row r="6556" spans="1:12" x14ac:dyDescent="0.3">
      <c r="A6556">
        <v>229.73699999999999</v>
      </c>
      <c r="I6556">
        <v>229.73699999999999</v>
      </c>
      <c r="K6556">
        <v>229.73699999999999</v>
      </c>
    </row>
    <row r="6557" spans="1:12" x14ac:dyDescent="0.3">
      <c r="A6557">
        <v>229.77199999999999</v>
      </c>
      <c r="I6557">
        <v>229.77199999999999</v>
      </c>
      <c r="K6557">
        <v>229.77199999999999</v>
      </c>
    </row>
    <row r="6558" spans="1:12" x14ac:dyDescent="0.3">
      <c r="A6558">
        <v>229.80799999999999</v>
      </c>
      <c r="B6558" s="1">
        <v>-6.0179999999999997E-2</v>
      </c>
      <c r="C6558">
        <v>-0.31</v>
      </c>
      <c r="D6558">
        <v>0.316</v>
      </c>
      <c r="E6558">
        <v>-101</v>
      </c>
      <c r="F6558">
        <v>0.5</v>
      </c>
      <c r="G6558" s="1">
        <v>2.9429999999999999E-3</v>
      </c>
      <c r="H6558" s="1">
        <v>4.33E-6</v>
      </c>
      <c r="I6558">
        <v>229.80799999999999</v>
      </c>
      <c r="J6558" s="1">
        <v>9.8879999999999997E-4</v>
      </c>
      <c r="K6558">
        <v>229.80799999999999</v>
      </c>
      <c r="L6558" s="1">
        <v>1.455E-6</v>
      </c>
    </row>
    <row r="6559" spans="1:12" x14ac:dyDescent="0.3">
      <c r="A6559">
        <v>229.84299999999999</v>
      </c>
      <c r="I6559">
        <v>229.84299999999999</v>
      </c>
      <c r="K6559">
        <v>229.84299999999999</v>
      </c>
    </row>
    <row r="6560" spans="1:12" x14ac:dyDescent="0.3">
      <c r="A6560">
        <v>229.87799999999999</v>
      </c>
      <c r="I6560">
        <v>229.87799999999999</v>
      </c>
      <c r="K6560">
        <v>229.87799999999999</v>
      </c>
    </row>
    <row r="6561" spans="1:12" x14ac:dyDescent="0.3">
      <c r="A6561">
        <v>229.91300000000001</v>
      </c>
      <c r="I6561">
        <v>229.91300000000001</v>
      </c>
      <c r="K6561">
        <v>229.91300000000001</v>
      </c>
    </row>
    <row r="6562" spans="1:12" x14ac:dyDescent="0.3">
      <c r="A6562">
        <v>229.94800000000001</v>
      </c>
      <c r="I6562">
        <v>229.94800000000001</v>
      </c>
      <c r="K6562">
        <v>229.94800000000001</v>
      </c>
    </row>
    <row r="6563" spans="1:12" x14ac:dyDescent="0.3">
      <c r="A6563">
        <v>229.983</v>
      </c>
      <c r="B6563" s="1">
        <v>-5.951E-2</v>
      </c>
      <c r="C6563">
        <v>-0.309</v>
      </c>
      <c r="D6563">
        <v>0.315</v>
      </c>
      <c r="E6563">
        <v>-100.9</v>
      </c>
      <c r="F6563">
        <v>1.3</v>
      </c>
      <c r="G6563" s="1">
        <v>7.1840000000000003E-3</v>
      </c>
      <c r="H6563" s="1">
        <v>2.58E-5</v>
      </c>
      <c r="I6563">
        <v>229.983</v>
      </c>
      <c r="J6563" s="1">
        <v>2.4139999999999999E-3</v>
      </c>
      <c r="K6563">
        <v>229.983</v>
      </c>
      <c r="L6563" s="1">
        <v>8.67E-6</v>
      </c>
    </row>
    <row r="6564" spans="1:12" x14ac:dyDescent="0.3">
      <c r="A6564">
        <v>230.018</v>
      </c>
      <c r="I6564">
        <v>230.018</v>
      </c>
      <c r="K6564">
        <v>230.018</v>
      </c>
    </row>
    <row r="6565" spans="1:12" x14ac:dyDescent="0.3">
      <c r="A6565">
        <v>230.053</v>
      </c>
      <c r="I6565">
        <v>230.053</v>
      </c>
      <c r="K6565">
        <v>230.053</v>
      </c>
    </row>
    <row r="6566" spans="1:12" x14ac:dyDescent="0.3">
      <c r="A6566">
        <v>230.08799999999999</v>
      </c>
      <c r="I6566">
        <v>230.08799999999999</v>
      </c>
      <c r="K6566">
        <v>230.08799999999999</v>
      </c>
    </row>
    <row r="6567" spans="1:12" x14ac:dyDescent="0.3">
      <c r="A6567">
        <v>230.12299999999999</v>
      </c>
      <c r="I6567">
        <v>230.12299999999999</v>
      </c>
      <c r="K6567">
        <v>230.12299999999999</v>
      </c>
    </row>
    <row r="6568" spans="1:12" x14ac:dyDescent="0.3">
      <c r="A6568">
        <v>230.15799999999999</v>
      </c>
      <c r="B6568" s="1">
        <v>-5.7790000000000001E-2</v>
      </c>
      <c r="C6568">
        <v>-0.31</v>
      </c>
      <c r="D6568">
        <v>0.315</v>
      </c>
      <c r="E6568">
        <v>-100.6</v>
      </c>
      <c r="F6568">
        <v>1.9</v>
      </c>
      <c r="G6568" s="1">
        <v>1.027E-2</v>
      </c>
      <c r="H6568" s="1">
        <v>5.2689999999999999E-5</v>
      </c>
      <c r="I6568">
        <v>230.15799999999999</v>
      </c>
      <c r="J6568" s="1">
        <v>3.4489999999999998E-3</v>
      </c>
      <c r="K6568">
        <v>230.15799999999999</v>
      </c>
      <c r="L6568" s="1">
        <v>1.77E-5</v>
      </c>
    </row>
    <row r="6569" spans="1:12" x14ac:dyDescent="0.3">
      <c r="A6569">
        <v>230.19300000000001</v>
      </c>
      <c r="I6569">
        <v>230.19300000000001</v>
      </c>
      <c r="K6569">
        <v>230.19300000000001</v>
      </c>
    </row>
    <row r="6570" spans="1:12" x14ac:dyDescent="0.3">
      <c r="A6570">
        <v>230.22800000000001</v>
      </c>
      <c r="I6570">
        <v>230.22800000000001</v>
      </c>
      <c r="K6570">
        <v>230.22800000000001</v>
      </c>
    </row>
    <row r="6571" spans="1:12" x14ac:dyDescent="0.3">
      <c r="A6571">
        <v>230.26300000000001</v>
      </c>
      <c r="I6571">
        <v>230.26300000000001</v>
      </c>
      <c r="K6571">
        <v>230.26300000000001</v>
      </c>
    </row>
    <row r="6572" spans="1:12" x14ac:dyDescent="0.3">
      <c r="A6572">
        <v>230.298</v>
      </c>
      <c r="I6572">
        <v>230.298</v>
      </c>
      <c r="K6572">
        <v>230.298</v>
      </c>
    </row>
    <row r="6573" spans="1:12" x14ac:dyDescent="0.3">
      <c r="A6573">
        <v>230.333</v>
      </c>
      <c r="B6573" s="1">
        <v>-5.6210000000000003E-2</v>
      </c>
      <c r="C6573">
        <v>-0.31</v>
      </c>
      <c r="D6573">
        <v>0.315</v>
      </c>
      <c r="E6573">
        <v>-100.3</v>
      </c>
      <c r="F6573">
        <v>2.2000000000000002</v>
      </c>
      <c r="G6573" s="1">
        <v>1.2460000000000001E-2</v>
      </c>
      <c r="H6573" s="1">
        <v>7.7589999999999994E-5</v>
      </c>
      <c r="I6573">
        <v>230.333</v>
      </c>
      <c r="J6573" s="1">
        <v>4.1859999999999996E-3</v>
      </c>
      <c r="K6573">
        <v>230.333</v>
      </c>
      <c r="L6573" s="1">
        <v>2.6069999999999999E-5</v>
      </c>
    </row>
    <row r="6574" spans="1:12" x14ac:dyDescent="0.3">
      <c r="A6574">
        <v>230.36799999999999</v>
      </c>
      <c r="I6574">
        <v>230.36799999999999</v>
      </c>
      <c r="K6574">
        <v>230.36799999999999</v>
      </c>
    </row>
    <row r="6575" spans="1:12" x14ac:dyDescent="0.3">
      <c r="A6575">
        <v>230.404</v>
      </c>
      <c r="I6575">
        <v>230.404</v>
      </c>
      <c r="K6575">
        <v>230.404</v>
      </c>
    </row>
    <row r="6576" spans="1:12" x14ac:dyDescent="0.3">
      <c r="A6576">
        <v>230.43899999999999</v>
      </c>
      <c r="I6576">
        <v>230.43899999999999</v>
      </c>
      <c r="K6576">
        <v>230.43899999999999</v>
      </c>
    </row>
    <row r="6577" spans="1:12" x14ac:dyDescent="0.3">
      <c r="A6577">
        <v>230.47399999999999</v>
      </c>
      <c r="I6577">
        <v>230.47399999999999</v>
      </c>
      <c r="K6577">
        <v>230.47399999999999</v>
      </c>
    </row>
    <row r="6578" spans="1:12" x14ac:dyDescent="0.3">
      <c r="A6578">
        <v>230.50899999999999</v>
      </c>
      <c r="B6578" s="1">
        <v>-5.382E-2</v>
      </c>
      <c r="C6578">
        <v>-0.311</v>
      </c>
      <c r="D6578">
        <v>0.316</v>
      </c>
      <c r="E6578">
        <v>-99.8</v>
      </c>
      <c r="F6578">
        <v>2.8</v>
      </c>
      <c r="G6578" s="1">
        <v>1.5310000000000001E-2</v>
      </c>
      <c r="H6578" s="1">
        <v>1.172E-4</v>
      </c>
      <c r="I6578">
        <v>230.50899999999999</v>
      </c>
      <c r="J6578" s="1">
        <v>5.1440000000000001E-3</v>
      </c>
      <c r="K6578">
        <v>230.50899999999999</v>
      </c>
      <c r="L6578" s="1">
        <v>3.9369999999999997E-5</v>
      </c>
    </row>
    <row r="6579" spans="1:12" x14ac:dyDescent="0.3">
      <c r="A6579">
        <v>230.54400000000001</v>
      </c>
      <c r="I6579">
        <v>230.54400000000001</v>
      </c>
      <c r="K6579">
        <v>230.54400000000001</v>
      </c>
    </row>
    <row r="6580" spans="1:12" x14ac:dyDescent="0.3">
      <c r="A6580">
        <v>230.57900000000001</v>
      </c>
      <c r="I6580">
        <v>230.57900000000001</v>
      </c>
      <c r="K6580">
        <v>230.57900000000001</v>
      </c>
    </row>
    <row r="6581" spans="1:12" x14ac:dyDescent="0.3">
      <c r="A6581">
        <v>230.614</v>
      </c>
      <c r="I6581">
        <v>230.614</v>
      </c>
      <c r="K6581">
        <v>230.614</v>
      </c>
    </row>
    <row r="6582" spans="1:12" x14ac:dyDescent="0.3">
      <c r="A6582">
        <v>230.649</v>
      </c>
      <c r="I6582">
        <v>230.649</v>
      </c>
      <c r="K6582">
        <v>230.649</v>
      </c>
    </row>
    <row r="6583" spans="1:12" x14ac:dyDescent="0.3">
      <c r="A6583">
        <v>230.684</v>
      </c>
      <c r="B6583" s="1">
        <v>-5.1189999999999999E-2</v>
      </c>
      <c r="C6583">
        <v>-0.311</v>
      </c>
      <c r="D6583">
        <v>0.315</v>
      </c>
      <c r="E6583">
        <v>-99.3</v>
      </c>
      <c r="F6583">
        <v>3.3</v>
      </c>
      <c r="G6583" s="1">
        <v>1.8259999999999998E-2</v>
      </c>
      <c r="H6583" s="1">
        <v>1.6660000000000001E-4</v>
      </c>
      <c r="I6583">
        <v>230.684</v>
      </c>
      <c r="J6583" s="1">
        <v>6.1339999999999997E-3</v>
      </c>
      <c r="K6583">
        <v>230.684</v>
      </c>
      <c r="L6583" s="1">
        <v>5.5989999999999998E-5</v>
      </c>
    </row>
    <row r="6584" spans="1:12" x14ac:dyDescent="0.3">
      <c r="A6584">
        <v>230.71899999999999</v>
      </c>
      <c r="I6584">
        <v>230.71899999999999</v>
      </c>
      <c r="K6584">
        <v>230.71899999999999</v>
      </c>
    </row>
    <row r="6585" spans="1:12" x14ac:dyDescent="0.3">
      <c r="A6585">
        <v>230.75399999999999</v>
      </c>
      <c r="I6585">
        <v>230.75399999999999</v>
      </c>
      <c r="K6585">
        <v>230.75399999999999</v>
      </c>
    </row>
    <row r="6586" spans="1:12" x14ac:dyDescent="0.3">
      <c r="A6586">
        <v>230.78899999999999</v>
      </c>
      <c r="I6586">
        <v>230.78899999999999</v>
      </c>
      <c r="K6586">
        <v>230.78899999999999</v>
      </c>
    </row>
    <row r="6587" spans="1:12" x14ac:dyDescent="0.3">
      <c r="A6587">
        <v>230.82400000000001</v>
      </c>
      <c r="I6587">
        <v>230.82400000000001</v>
      </c>
      <c r="K6587">
        <v>230.82400000000001</v>
      </c>
    </row>
    <row r="6588" spans="1:12" x14ac:dyDescent="0.3">
      <c r="A6588">
        <v>230.85900000000001</v>
      </c>
      <c r="B6588" s="1">
        <v>-4.7750000000000001E-2</v>
      </c>
      <c r="C6588">
        <v>-0.311</v>
      </c>
      <c r="D6588">
        <v>0.315</v>
      </c>
      <c r="E6588">
        <v>-98.7</v>
      </c>
      <c r="F6588">
        <v>3.8</v>
      </c>
      <c r="G6588" s="1">
        <v>2.0990000000000002E-2</v>
      </c>
      <c r="H6588" s="1">
        <v>2.2029999999999999E-4</v>
      </c>
      <c r="I6588">
        <v>230.85900000000001</v>
      </c>
      <c r="J6588" s="1">
        <v>7.0520000000000001E-3</v>
      </c>
      <c r="K6588">
        <v>230.85900000000001</v>
      </c>
      <c r="L6588" s="1">
        <v>7.4010000000000005E-5</v>
      </c>
    </row>
    <row r="6589" spans="1:12" x14ac:dyDescent="0.3">
      <c r="A6589">
        <v>230.89400000000001</v>
      </c>
      <c r="I6589">
        <v>230.89400000000001</v>
      </c>
      <c r="K6589">
        <v>230.89400000000001</v>
      </c>
    </row>
    <row r="6590" spans="1:12" x14ac:dyDescent="0.3">
      <c r="A6590">
        <v>230.929</v>
      </c>
      <c r="I6590">
        <v>230.929</v>
      </c>
      <c r="K6590">
        <v>230.929</v>
      </c>
    </row>
    <row r="6591" spans="1:12" x14ac:dyDescent="0.3">
      <c r="A6591">
        <v>230.964</v>
      </c>
      <c r="I6591">
        <v>230.964</v>
      </c>
      <c r="K6591">
        <v>230.964</v>
      </c>
    </row>
    <row r="6592" spans="1:12" x14ac:dyDescent="0.3">
      <c r="A6592">
        <v>231</v>
      </c>
      <c r="I6592">
        <v>231</v>
      </c>
      <c r="K6592">
        <v>231</v>
      </c>
    </row>
    <row r="6593" spans="1:12" x14ac:dyDescent="0.3">
      <c r="A6593">
        <v>231.035</v>
      </c>
      <c r="B6593" s="1">
        <v>-4.4229999999999998E-2</v>
      </c>
      <c r="C6593">
        <v>-0.312</v>
      </c>
      <c r="D6593">
        <v>0.315</v>
      </c>
      <c r="E6593">
        <v>-98.1</v>
      </c>
      <c r="F6593">
        <v>4.2</v>
      </c>
      <c r="G6593" s="1">
        <v>2.2950000000000002E-2</v>
      </c>
      <c r="H6593" s="1">
        <v>2.633E-4</v>
      </c>
      <c r="I6593">
        <v>231.035</v>
      </c>
      <c r="J6593" s="1">
        <v>7.7099999999999998E-3</v>
      </c>
      <c r="K6593">
        <v>231.035</v>
      </c>
      <c r="L6593" s="1">
        <v>8.8469999999999998E-5</v>
      </c>
    </row>
    <row r="6594" spans="1:12" x14ac:dyDescent="0.3">
      <c r="A6594">
        <v>231.07</v>
      </c>
      <c r="I6594">
        <v>231.07</v>
      </c>
      <c r="K6594">
        <v>231.07</v>
      </c>
    </row>
    <row r="6595" spans="1:12" x14ac:dyDescent="0.3">
      <c r="A6595">
        <v>231.10499999999999</v>
      </c>
      <c r="I6595">
        <v>231.10499999999999</v>
      </c>
      <c r="K6595">
        <v>231.10499999999999</v>
      </c>
    </row>
    <row r="6596" spans="1:12" x14ac:dyDescent="0.3">
      <c r="A6596">
        <v>231.14</v>
      </c>
      <c r="I6596">
        <v>231.14</v>
      </c>
      <c r="K6596">
        <v>231.14</v>
      </c>
    </row>
    <row r="6597" spans="1:12" x14ac:dyDescent="0.3">
      <c r="A6597">
        <v>231.17500000000001</v>
      </c>
      <c r="I6597">
        <v>231.17500000000001</v>
      </c>
      <c r="K6597">
        <v>231.17500000000001</v>
      </c>
    </row>
    <row r="6598" spans="1:12" x14ac:dyDescent="0.3">
      <c r="A6598">
        <v>231.21</v>
      </c>
      <c r="B6598" s="1">
        <v>-4.0309999999999999E-2</v>
      </c>
      <c r="C6598">
        <v>-0.313</v>
      </c>
      <c r="D6598">
        <v>0.315</v>
      </c>
      <c r="E6598">
        <v>-97.3</v>
      </c>
      <c r="F6598">
        <v>4.3</v>
      </c>
      <c r="G6598" s="1">
        <v>2.3560000000000001E-2</v>
      </c>
      <c r="H6598" s="1">
        <v>2.7760000000000003E-4</v>
      </c>
      <c r="I6598">
        <v>231.21</v>
      </c>
      <c r="J6598" s="1">
        <v>7.9170000000000004E-3</v>
      </c>
      <c r="K6598">
        <v>231.21</v>
      </c>
      <c r="L6598" s="1">
        <v>9.3270000000000007E-5</v>
      </c>
    </row>
    <row r="6599" spans="1:12" x14ac:dyDescent="0.3">
      <c r="A6599">
        <v>231.245</v>
      </c>
      <c r="I6599">
        <v>231.245</v>
      </c>
      <c r="K6599">
        <v>231.245</v>
      </c>
    </row>
    <row r="6600" spans="1:12" x14ac:dyDescent="0.3">
      <c r="A6600">
        <v>231.28</v>
      </c>
      <c r="I6600">
        <v>231.28</v>
      </c>
      <c r="K6600">
        <v>231.28</v>
      </c>
    </row>
    <row r="6601" spans="1:12" x14ac:dyDescent="0.3">
      <c r="A6601">
        <v>231.315</v>
      </c>
      <c r="I6601">
        <v>231.315</v>
      </c>
      <c r="K6601">
        <v>231.315</v>
      </c>
    </row>
    <row r="6602" spans="1:12" x14ac:dyDescent="0.3">
      <c r="A6602">
        <v>231.35</v>
      </c>
      <c r="I6602">
        <v>231.35</v>
      </c>
      <c r="K6602">
        <v>231.35</v>
      </c>
    </row>
    <row r="6603" spans="1:12" x14ac:dyDescent="0.3">
      <c r="A6603">
        <v>231.38499999999999</v>
      </c>
      <c r="B6603" s="1">
        <v>-3.6470000000000002E-2</v>
      </c>
      <c r="C6603">
        <v>-0.313</v>
      </c>
      <c r="D6603">
        <v>0.315</v>
      </c>
      <c r="E6603">
        <v>-96.7</v>
      </c>
      <c r="F6603">
        <v>4.5999999999999996</v>
      </c>
      <c r="G6603" s="1">
        <v>2.5510000000000001E-2</v>
      </c>
      <c r="H6603" s="1">
        <v>3.255E-4</v>
      </c>
      <c r="I6603">
        <v>231.38499999999999</v>
      </c>
      <c r="J6603" s="1">
        <v>8.5719999999999998E-3</v>
      </c>
      <c r="K6603">
        <v>231.38499999999999</v>
      </c>
      <c r="L6603" s="1">
        <v>1.094E-4</v>
      </c>
    </row>
    <row r="6604" spans="1:12" x14ac:dyDescent="0.3">
      <c r="A6604">
        <v>231.42</v>
      </c>
      <c r="I6604">
        <v>231.42</v>
      </c>
      <c r="K6604">
        <v>231.42</v>
      </c>
    </row>
    <row r="6605" spans="1:12" x14ac:dyDescent="0.3">
      <c r="A6605">
        <v>231.45500000000001</v>
      </c>
      <c r="I6605">
        <v>231.45500000000001</v>
      </c>
      <c r="K6605">
        <v>231.45500000000001</v>
      </c>
    </row>
    <row r="6606" spans="1:12" x14ac:dyDescent="0.3">
      <c r="A6606">
        <v>231.49</v>
      </c>
      <c r="I6606">
        <v>231.49</v>
      </c>
      <c r="K6606">
        <v>231.49</v>
      </c>
    </row>
    <row r="6607" spans="1:12" x14ac:dyDescent="0.3">
      <c r="A6607">
        <v>231.52500000000001</v>
      </c>
      <c r="I6607">
        <v>231.52500000000001</v>
      </c>
      <c r="K6607">
        <v>231.52500000000001</v>
      </c>
    </row>
    <row r="6608" spans="1:12" x14ac:dyDescent="0.3">
      <c r="A6608">
        <v>231.56</v>
      </c>
      <c r="B6608" s="1">
        <v>-3.1820000000000001E-2</v>
      </c>
      <c r="C6608">
        <v>-0.313</v>
      </c>
      <c r="D6608">
        <v>0.314</v>
      </c>
      <c r="E6608">
        <v>-95.8</v>
      </c>
      <c r="F6608">
        <v>5.0999999999999996</v>
      </c>
      <c r="G6608" s="1">
        <v>2.819E-2</v>
      </c>
      <c r="H6608" s="1">
        <v>3.9730000000000001E-4</v>
      </c>
      <c r="I6608">
        <v>231.56</v>
      </c>
      <c r="J6608" s="1">
        <v>9.4719999999999995E-3</v>
      </c>
      <c r="K6608">
        <v>231.56</v>
      </c>
      <c r="L6608" s="1">
        <v>1.3349999999999999E-4</v>
      </c>
    </row>
    <row r="6609" spans="1:12" x14ac:dyDescent="0.3">
      <c r="A6609">
        <v>231.596</v>
      </c>
      <c r="I6609">
        <v>231.596</v>
      </c>
      <c r="K6609">
        <v>231.596</v>
      </c>
    </row>
    <row r="6610" spans="1:12" x14ac:dyDescent="0.3">
      <c r="A6610">
        <v>231.631</v>
      </c>
      <c r="I6610">
        <v>231.631</v>
      </c>
      <c r="K6610">
        <v>231.631</v>
      </c>
    </row>
    <row r="6611" spans="1:12" x14ac:dyDescent="0.3">
      <c r="A6611">
        <v>231.666</v>
      </c>
      <c r="I6611">
        <v>231.666</v>
      </c>
      <c r="K6611">
        <v>231.666</v>
      </c>
    </row>
    <row r="6612" spans="1:12" x14ac:dyDescent="0.3">
      <c r="A6612">
        <v>231.70099999999999</v>
      </c>
      <c r="I6612">
        <v>231.70099999999999</v>
      </c>
      <c r="K6612">
        <v>231.70099999999999</v>
      </c>
    </row>
    <row r="6613" spans="1:12" x14ac:dyDescent="0.3">
      <c r="A6613">
        <v>231.73599999999999</v>
      </c>
      <c r="B6613" s="1">
        <v>-2.708E-2</v>
      </c>
      <c r="C6613">
        <v>-0.313</v>
      </c>
      <c r="D6613">
        <v>0.314</v>
      </c>
      <c r="E6613">
        <v>-94.9</v>
      </c>
      <c r="F6613">
        <v>5.3</v>
      </c>
      <c r="G6613" s="1">
        <v>2.9190000000000001E-2</v>
      </c>
      <c r="H6613" s="1">
        <v>4.26E-4</v>
      </c>
      <c r="I6613">
        <v>231.73599999999999</v>
      </c>
      <c r="J6613" s="1">
        <v>9.8069999999999997E-3</v>
      </c>
      <c r="K6613">
        <v>231.73599999999999</v>
      </c>
      <c r="L6613" s="1">
        <v>1.4310000000000001E-4</v>
      </c>
    </row>
    <row r="6614" spans="1:12" x14ac:dyDescent="0.3">
      <c r="A6614">
        <v>231.77099999999999</v>
      </c>
      <c r="I6614">
        <v>231.77099999999999</v>
      </c>
      <c r="K6614">
        <v>231.77099999999999</v>
      </c>
    </row>
    <row r="6615" spans="1:12" x14ac:dyDescent="0.3">
      <c r="A6615">
        <v>231.80600000000001</v>
      </c>
      <c r="I6615">
        <v>231.80600000000001</v>
      </c>
      <c r="K6615">
        <v>231.80600000000001</v>
      </c>
    </row>
    <row r="6616" spans="1:12" x14ac:dyDescent="0.3">
      <c r="A6616">
        <v>231.84100000000001</v>
      </c>
      <c r="I6616">
        <v>231.84100000000001</v>
      </c>
      <c r="K6616">
        <v>231.84100000000001</v>
      </c>
    </row>
    <row r="6617" spans="1:12" x14ac:dyDescent="0.3">
      <c r="A6617">
        <v>231.876</v>
      </c>
      <c r="I6617">
        <v>231.876</v>
      </c>
      <c r="K6617">
        <v>231.876</v>
      </c>
    </row>
    <row r="6618" spans="1:12" x14ac:dyDescent="0.3">
      <c r="A6618">
        <v>231.911</v>
      </c>
      <c r="B6618" s="1">
        <v>-2.2110000000000001E-2</v>
      </c>
      <c r="C6618">
        <v>-0.313</v>
      </c>
      <c r="D6618">
        <v>0.313</v>
      </c>
      <c r="E6618">
        <v>-94</v>
      </c>
      <c r="F6618">
        <v>5.4</v>
      </c>
      <c r="G6618" s="1">
        <v>2.9530000000000001E-2</v>
      </c>
      <c r="H6618" s="1">
        <v>4.3600000000000003E-4</v>
      </c>
      <c r="I6618">
        <v>231.911</v>
      </c>
      <c r="J6618" s="1">
        <v>9.9220000000000003E-3</v>
      </c>
      <c r="K6618">
        <v>231.911</v>
      </c>
      <c r="L6618" s="1">
        <v>1.4650000000000001E-4</v>
      </c>
    </row>
    <row r="6619" spans="1:12" x14ac:dyDescent="0.3">
      <c r="A6619">
        <v>231.946</v>
      </c>
      <c r="I6619">
        <v>231.946</v>
      </c>
      <c r="K6619">
        <v>231.946</v>
      </c>
    </row>
    <row r="6620" spans="1:12" x14ac:dyDescent="0.3">
      <c r="A6620">
        <v>231.98099999999999</v>
      </c>
      <c r="I6620">
        <v>231.98099999999999</v>
      </c>
      <c r="K6620">
        <v>231.98099999999999</v>
      </c>
    </row>
    <row r="6621" spans="1:12" x14ac:dyDescent="0.3">
      <c r="A6621">
        <v>232.01599999999999</v>
      </c>
      <c r="I6621">
        <v>232.01599999999999</v>
      </c>
      <c r="K6621">
        <v>232.01599999999999</v>
      </c>
    </row>
    <row r="6622" spans="1:12" x14ac:dyDescent="0.3">
      <c r="A6622">
        <v>232.05099999999999</v>
      </c>
      <c r="I6622">
        <v>232.05099999999999</v>
      </c>
      <c r="K6622">
        <v>232.05099999999999</v>
      </c>
    </row>
    <row r="6623" spans="1:12" x14ac:dyDescent="0.3">
      <c r="A6623">
        <v>232.08600000000001</v>
      </c>
      <c r="B6623" s="1">
        <v>-1.7260000000000001E-2</v>
      </c>
      <c r="C6623">
        <v>-0.312</v>
      </c>
      <c r="D6623">
        <v>0.313</v>
      </c>
      <c r="E6623">
        <v>-93.2</v>
      </c>
      <c r="F6623">
        <v>5.7</v>
      </c>
      <c r="G6623" s="1">
        <v>3.124E-2</v>
      </c>
      <c r="H6623" s="1">
        <v>4.8809999999999999E-4</v>
      </c>
      <c r="I6623">
        <v>232.08600000000001</v>
      </c>
      <c r="J6623" s="1">
        <v>1.0500000000000001E-2</v>
      </c>
      <c r="K6623">
        <v>232.08600000000001</v>
      </c>
      <c r="L6623" s="1">
        <v>1.64E-4</v>
      </c>
    </row>
    <row r="6624" spans="1:12" x14ac:dyDescent="0.3">
      <c r="A6624">
        <v>232.12100000000001</v>
      </c>
      <c r="I6624">
        <v>232.12100000000001</v>
      </c>
      <c r="K6624">
        <v>232.12100000000001</v>
      </c>
    </row>
    <row r="6625" spans="1:12" x14ac:dyDescent="0.3">
      <c r="A6625">
        <v>232.15600000000001</v>
      </c>
      <c r="I6625">
        <v>232.15600000000001</v>
      </c>
      <c r="K6625">
        <v>232.15600000000001</v>
      </c>
    </row>
    <row r="6626" spans="1:12" x14ac:dyDescent="0.3">
      <c r="A6626">
        <v>232.19200000000001</v>
      </c>
      <c r="I6626">
        <v>232.19200000000001</v>
      </c>
      <c r="K6626">
        <v>232.19200000000001</v>
      </c>
    </row>
    <row r="6627" spans="1:12" x14ac:dyDescent="0.3">
      <c r="A6627">
        <v>232.227</v>
      </c>
      <c r="I6627">
        <v>232.227</v>
      </c>
      <c r="K6627">
        <v>232.227</v>
      </c>
    </row>
    <row r="6628" spans="1:12" x14ac:dyDescent="0.3">
      <c r="A6628">
        <v>232.262</v>
      </c>
      <c r="B6628" s="1">
        <v>-1.172E-2</v>
      </c>
      <c r="C6628">
        <v>-0.312</v>
      </c>
      <c r="D6628">
        <v>0.313</v>
      </c>
      <c r="E6628">
        <v>-92.1</v>
      </c>
      <c r="F6628">
        <v>5.7</v>
      </c>
      <c r="G6628" s="1">
        <v>3.125E-2</v>
      </c>
      <c r="H6628" s="1">
        <v>4.8809999999999999E-4</v>
      </c>
      <c r="I6628">
        <v>232.262</v>
      </c>
      <c r="J6628" s="1">
        <v>1.0500000000000001E-2</v>
      </c>
      <c r="K6628">
        <v>232.262</v>
      </c>
      <c r="L6628" s="1">
        <v>1.64E-4</v>
      </c>
    </row>
    <row r="6629" spans="1:12" x14ac:dyDescent="0.3">
      <c r="A6629">
        <v>232.297</v>
      </c>
      <c r="I6629">
        <v>232.297</v>
      </c>
      <c r="K6629">
        <v>232.297</v>
      </c>
    </row>
    <row r="6630" spans="1:12" x14ac:dyDescent="0.3">
      <c r="A6630">
        <v>232.33199999999999</v>
      </c>
      <c r="I6630">
        <v>232.33199999999999</v>
      </c>
      <c r="K6630">
        <v>232.33199999999999</v>
      </c>
    </row>
    <row r="6631" spans="1:12" x14ac:dyDescent="0.3">
      <c r="A6631">
        <v>232.36699999999999</v>
      </c>
      <c r="I6631">
        <v>232.36699999999999</v>
      </c>
      <c r="K6631">
        <v>232.36699999999999</v>
      </c>
    </row>
    <row r="6632" spans="1:12" x14ac:dyDescent="0.3">
      <c r="A6632">
        <v>232.40199999999999</v>
      </c>
      <c r="I6632">
        <v>232.40199999999999</v>
      </c>
      <c r="K6632">
        <v>232.40199999999999</v>
      </c>
    </row>
    <row r="6633" spans="1:12" x14ac:dyDescent="0.3">
      <c r="A6633">
        <v>232.43700000000001</v>
      </c>
      <c r="B6633" s="1">
        <v>-6.8609999999999999E-3</v>
      </c>
      <c r="C6633">
        <v>-0.312</v>
      </c>
      <c r="D6633">
        <v>0.312</v>
      </c>
      <c r="E6633">
        <v>-91.3</v>
      </c>
      <c r="F6633">
        <v>5.8</v>
      </c>
      <c r="G6633" s="1">
        <v>3.1399999999999997E-2</v>
      </c>
      <c r="H6633" s="1">
        <v>4.9310000000000001E-4</v>
      </c>
      <c r="I6633">
        <v>232.43700000000001</v>
      </c>
      <c r="J6633" s="1">
        <v>1.055E-2</v>
      </c>
      <c r="K6633">
        <v>232.43700000000001</v>
      </c>
      <c r="L6633" s="1">
        <v>1.6569999999999999E-4</v>
      </c>
    </row>
    <row r="6634" spans="1:12" x14ac:dyDescent="0.3">
      <c r="A6634">
        <v>232.47200000000001</v>
      </c>
      <c r="I6634">
        <v>232.47200000000001</v>
      </c>
      <c r="K6634">
        <v>232.47200000000001</v>
      </c>
    </row>
    <row r="6635" spans="1:12" x14ac:dyDescent="0.3">
      <c r="A6635">
        <v>232.50700000000001</v>
      </c>
      <c r="I6635">
        <v>232.50700000000001</v>
      </c>
      <c r="K6635">
        <v>232.50700000000001</v>
      </c>
    </row>
    <row r="6636" spans="1:12" x14ac:dyDescent="0.3">
      <c r="A6636">
        <v>232.542</v>
      </c>
      <c r="I6636">
        <v>232.542</v>
      </c>
      <c r="K6636">
        <v>232.542</v>
      </c>
    </row>
    <row r="6637" spans="1:12" x14ac:dyDescent="0.3">
      <c r="A6637">
        <v>232.577</v>
      </c>
      <c r="I6637">
        <v>232.577</v>
      </c>
      <c r="K6637">
        <v>232.577</v>
      </c>
    </row>
    <row r="6638" spans="1:12" x14ac:dyDescent="0.3">
      <c r="A6638">
        <v>232.61199999999999</v>
      </c>
      <c r="B6638" s="1">
        <v>-1.266E-3</v>
      </c>
      <c r="C6638">
        <v>-0.312</v>
      </c>
      <c r="D6638">
        <v>0.312</v>
      </c>
      <c r="E6638">
        <v>-90.2</v>
      </c>
      <c r="F6638">
        <v>5.8</v>
      </c>
      <c r="G6638" s="1">
        <v>3.1350000000000003E-2</v>
      </c>
      <c r="H6638" s="1">
        <v>4.9129999999999996E-4</v>
      </c>
      <c r="I6638">
        <v>232.61199999999999</v>
      </c>
      <c r="J6638" s="1">
        <v>1.0529999999999999E-2</v>
      </c>
      <c r="K6638">
        <v>232.61199999999999</v>
      </c>
      <c r="L6638" s="1">
        <v>1.651E-4</v>
      </c>
    </row>
    <row r="6639" spans="1:12" x14ac:dyDescent="0.3">
      <c r="A6639">
        <v>232.64699999999999</v>
      </c>
      <c r="I6639">
        <v>232.64699999999999</v>
      </c>
      <c r="K6639">
        <v>232.64699999999999</v>
      </c>
    </row>
    <row r="6640" spans="1:12" x14ac:dyDescent="0.3">
      <c r="A6640">
        <v>232.68199999999999</v>
      </c>
      <c r="I6640">
        <v>232.68199999999999</v>
      </c>
      <c r="K6640">
        <v>232.68199999999999</v>
      </c>
    </row>
    <row r="6641" spans="1:12" x14ac:dyDescent="0.3">
      <c r="A6641">
        <v>232.71700000000001</v>
      </c>
      <c r="I6641">
        <v>232.71700000000001</v>
      </c>
      <c r="K6641">
        <v>232.71700000000001</v>
      </c>
    </row>
    <row r="6642" spans="1:12" x14ac:dyDescent="0.3">
      <c r="A6642">
        <v>232.75200000000001</v>
      </c>
      <c r="I6642">
        <v>232.75200000000001</v>
      </c>
      <c r="K6642">
        <v>232.75200000000001</v>
      </c>
    </row>
    <row r="6643" spans="1:12" x14ac:dyDescent="0.3">
      <c r="A6643">
        <v>232.78800000000001</v>
      </c>
      <c r="B6643" s="1">
        <v>3.5669999999999999E-3</v>
      </c>
      <c r="C6643">
        <v>-0.312</v>
      </c>
      <c r="D6643">
        <v>0.312</v>
      </c>
      <c r="E6643">
        <v>-89.3</v>
      </c>
      <c r="F6643">
        <v>5.2</v>
      </c>
      <c r="G6643" s="1">
        <v>2.8070000000000001E-2</v>
      </c>
      <c r="H6643" s="1">
        <v>3.9389999999999998E-4</v>
      </c>
      <c r="I6643">
        <v>232.78800000000001</v>
      </c>
      <c r="J6643" s="1">
        <v>9.4310000000000001E-3</v>
      </c>
      <c r="K6643">
        <v>232.78800000000001</v>
      </c>
      <c r="L6643" s="1">
        <v>1.3239999999999999E-4</v>
      </c>
    </row>
    <row r="6644" spans="1:12" x14ac:dyDescent="0.3">
      <c r="A6644">
        <v>232.82300000000001</v>
      </c>
      <c r="I6644">
        <v>232.82300000000001</v>
      </c>
      <c r="K6644">
        <v>232.82300000000001</v>
      </c>
    </row>
    <row r="6645" spans="1:12" x14ac:dyDescent="0.3">
      <c r="A6645">
        <v>232.858</v>
      </c>
      <c r="I6645">
        <v>232.858</v>
      </c>
      <c r="K6645">
        <v>232.858</v>
      </c>
    </row>
    <row r="6646" spans="1:12" x14ac:dyDescent="0.3">
      <c r="A6646">
        <v>232.893</v>
      </c>
      <c r="I6646">
        <v>232.893</v>
      </c>
      <c r="K6646">
        <v>232.893</v>
      </c>
    </row>
    <row r="6647" spans="1:12" x14ac:dyDescent="0.3">
      <c r="A6647">
        <v>232.928</v>
      </c>
      <c r="I6647">
        <v>232.928</v>
      </c>
      <c r="K6647">
        <v>232.928</v>
      </c>
    </row>
    <row r="6648" spans="1:12" x14ac:dyDescent="0.3">
      <c r="A6648">
        <v>232.96299999999999</v>
      </c>
      <c r="B6648" s="1">
        <v>8.0719999999999993E-3</v>
      </c>
      <c r="C6648">
        <v>-0.312</v>
      </c>
      <c r="D6648">
        <v>0.312</v>
      </c>
      <c r="E6648">
        <v>-88.5</v>
      </c>
      <c r="F6648">
        <v>5</v>
      </c>
      <c r="G6648" s="1">
        <v>2.7119999999999998E-2</v>
      </c>
      <c r="H6648" s="1">
        <v>3.679E-4</v>
      </c>
      <c r="I6648">
        <v>232.96299999999999</v>
      </c>
      <c r="J6648" s="1">
        <v>9.1140000000000006E-3</v>
      </c>
      <c r="K6648">
        <v>232.96299999999999</v>
      </c>
      <c r="L6648" s="1">
        <v>1.236E-4</v>
      </c>
    </row>
    <row r="6649" spans="1:12" x14ac:dyDescent="0.3">
      <c r="A6649">
        <v>232.99799999999999</v>
      </c>
      <c r="I6649">
        <v>232.99799999999999</v>
      </c>
      <c r="K6649">
        <v>232.99799999999999</v>
      </c>
    </row>
    <row r="6650" spans="1:12" x14ac:dyDescent="0.3">
      <c r="A6650">
        <v>233.03299999999999</v>
      </c>
      <c r="I6650">
        <v>233.03299999999999</v>
      </c>
      <c r="K6650">
        <v>233.03299999999999</v>
      </c>
    </row>
    <row r="6651" spans="1:12" x14ac:dyDescent="0.3">
      <c r="A6651">
        <v>233.06800000000001</v>
      </c>
      <c r="I6651">
        <v>233.06800000000001</v>
      </c>
      <c r="K6651">
        <v>233.06800000000001</v>
      </c>
    </row>
    <row r="6652" spans="1:12" x14ac:dyDescent="0.3">
      <c r="A6652">
        <v>233.10300000000001</v>
      </c>
      <c r="I6652">
        <v>233.10300000000001</v>
      </c>
      <c r="K6652">
        <v>233.10300000000001</v>
      </c>
    </row>
    <row r="6653" spans="1:12" x14ac:dyDescent="0.3">
      <c r="A6653">
        <v>233.13800000000001</v>
      </c>
      <c r="B6653" s="1">
        <v>1.26E-2</v>
      </c>
      <c r="C6653">
        <v>-0.312</v>
      </c>
      <c r="D6653">
        <v>0.312</v>
      </c>
      <c r="E6653">
        <v>-87.7</v>
      </c>
      <c r="F6653">
        <v>4.7</v>
      </c>
      <c r="G6653" s="1">
        <v>2.5680000000000001E-2</v>
      </c>
      <c r="H6653" s="1">
        <v>3.2979999999999999E-4</v>
      </c>
      <c r="I6653">
        <v>233.13800000000001</v>
      </c>
      <c r="J6653" s="1">
        <v>8.6300000000000005E-3</v>
      </c>
      <c r="K6653">
        <v>233.13800000000001</v>
      </c>
      <c r="L6653" s="1">
        <v>1.108E-4</v>
      </c>
    </row>
    <row r="6654" spans="1:12" x14ac:dyDescent="0.3">
      <c r="A6654">
        <v>233.173</v>
      </c>
      <c r="I6654">
        <v>233.173</v>
      </c>
      <c r="K6654">
        <v>233.173</v>
      </c>
    </row>
    <row r="6655" spans="1:12" x14ac:dyDescent="0.3">
      <c r="A6655">
        <v>233.208</v>
      </c>
      <c r="I6655">
        <v>233.208</v>
      </c>
      <c r="K6655">
        <v>233.208</v>
      </c>
    </row>
    <row r="6656" spans="1:12" x14ac:dyDescent="0.3">
      <c r="A6656">
        <v>233.24299999999999</v>
      </c>
      <c r="I6656">
        <v>233.24299999999999</v>
      </c>
      <c r="K6656">
        <v>233.24299999999999</v>
      </c>
    </row>
    <row r="6657" spans="1:12" x14ac:dyDescent="0.3">
      <c r="A6657">
        <v>233.27799999999999</v>
      </c>
      <c r="I6657">
        <v>233.27799999999999</v>
      </c>
      <c r="K6657">
        <v>233.27799999999999</v>
      </c>
    </row>
    <row r="6658" spans="1:12" x14ac:dyDescent="0.3">
      <c r="A6658">
        <v>233.31299999999999</v>
      </c>
      <c r="B6658" s="1">
        <v>1.6619999999999999E-2</v>
      </c>
      <c r="C6658">
        <v>-0.312</v>
      </c>
      <c r="D6658">
        <v>0.312</v>
      </c>
      <c r="E6658">
        <v>-86.9</v>
      </c>
      <c r="F6658">
        <v>4.0999999999999996</v>
      </c>
      <c r="G6658" s="1">
        <v>2.2579999999999999E-2</v>
      </c>
      <c r="H6658" s="1">
        <v>2.5490000000000002E-4</v>
      </c>
      <c r="I6658">
        <v>233.31299999999999</v>
      </c>
      <c r="J6658" s="1">
        <v>7.5859999999999999E-3</v>
      </c>
      <c r="K6658">
        <v>233.31299999999999</v>
      </c>
      <c r="L6658" s="1">
        <v>8.5630000000000005E-5</v>
      </c>
    </row>
    <row r="6659" spans="1:12" x14ac:dyDescent="0.3">
      <c r="A6659">
        <v>233.34800000000001</v>
      </c>
      <c r="I6659">
        <v>233.34800000000001</v>
      </c>
      <c r="K6659">
        <v>233.34800000000001</v>
      </c>
    </row>
    <row r="6660" spans="1:12" x14ac:dyDescent="0.3">
      <c r="A6660">
        <v>233.38399999999999</v>
      </c>
      <c r="I6660">
        <v>233.38399999999999</v>
      </c>
      <c r="K6660">
        <v>233.38399999999999</v>
      </c>
    </row>
    <row r="6661" spans="1:12" x14ac:dyDescent="0.3">
      <c r="A6661">
        <v>233.41900000000001</v>
      </c>
      <c r="I6661">
        <v>233.41900000000001</v>
      </c>
      <c r="K6661">
        <v>233.41900000000001</v>
      </c>
    </row>
    <row r="6662" spans="1:12" x14ac:dyDescent="0.3">
      <c r="A6662">
        <v>233.45400000000001</v>
      </c>
      <c r="I6662">
        <v>233.45400000000001</v>
      </c>
      <c r="K6662">
        <v>233.45400000000001</v>
      </c>
    </row>
    <row r="6663" spans="1:12" x14ac:dyDescent="0.3">
      <c r="A6663">
        <v>233.489</v>
      </c>
      <c r="B6663" s="1">
        <v>2.0109999999999999E-2</v>
      </c>
      <c r="C6663">
        <v>-0.312</v>
      </c>
      <c r="D6663">
        <v>0.312</v>
      </c>
      <c r="E6663">
        <v>-86.3</v>
      </c>
      <c r="F6663">
        <v>4</v>
      </c>
      <c r="G6663" s="1">
        <v>2.1930000000000002E-2</v>
      </c>
      <c r="H6663" s="1">
        <v>2.4039999999999999E-4</v>
      </c>
      <c r="I6663">
        <v>233.489</v>
      </c>
      <c r="J6663" s="1">
        <v>7.3680000000000004E-3</v>
      </c>
      <c r="K6663">
        <v>233.489</v>
      </c>
      <c r="L6663" s="1">
        <v>8.0790000000000004E-5</v>
      </c>
    </row>
    <row r="6664" spans="1:12" x14ac:dyDescent="0.3">
      <c r="A6664">
        <v>233.524</v>
      </c>
      <c r="I6664">
        <v>233.524</v>
      </c>
      <c r="K6664">
        <v>233.524</v>
      </c>
    </row>
    <row r="6665" spans="1:12" x14ac:dyDescent="0.3">
      <c r="A6665">
        <v>233.559</v>
      </c>
      <c r="I6665">
        <v>233.559</v>
      </c>
      <c r="K6665">
        <v>233.559</v>
      </c>
    </row>
    <row r="6666" spans="1:12" x14ac:dyDescent="0.3">
      <c r="A6666">
        <v>233.59399999999999</v>
      </c>
      <c r="I6666">
        <v>233.59399999999999</v>
      </c>
      <c r="K6666">
        <v>233.59399999999999</v>
      </c>
    </row>
    <row r="6667" spans="1:12" x14ac:dyDescent="0.3">
      <c r="A6667">
        <v>233.62899999999999</v>
      </c>
      <c r="I6667">
        <v>233.62899999999999</v>
      </c>
      <c r="K6667">
        <v>233.62899999999999</v>
      </c>
    </row>
    <row r="6668" spans="1:12" x14ac:dyDescent="0.3">
      <c r="A6668">
        <v>233.66399999999999</v>
      </c>
      <c r="B6668" s="1">
        <v>2.3910000000000001E-2</v>
      </c>
      <c r="C6668">
        <v>-0.312</v>
      </c>
      <c r="D6668">
        <v>0.313</v>
      </c>
      <c r="E6668">
        <v>-85.6</v>
      </c>
      <c r="F6668">
        <v>3.7</v>
      </c>
      <c r="G6668" s="1">
        <v>2.0320000000000001E-2</v>
      </c>
      <c r="H6668" s="1">
        <v>2.064E-4</v>
      </c>
      <c r="I6668">
        <v>233.66399999999999</v>
      </c>
      <c r="J6668" s="1">
        <v>6.8269999999999997E-3</v>
      </c>
      <c r="K6668">
        <v>233.66399999999999</v>
      </c>
      <c r="L6668" s="1">
        <v>6.9350000000000005E-5</v>
      </c>
    </row>
    <row r="6669" spans="1:12" x14ac:dyDescent="0.3">
      <c r="A6669">
        <v>233.69900000000001</v>
      </c>
      <c r="I6669">
        <v>233.69900000000001</v>
      </c>
      <c r="K6669">
        <v>233.69900000000001</v>
      </c>
    </row>
    <row r="6670" spans="1:12" x14ac:dyDescent="0.3">
      <c r="A6670">
        <v>233.73400000000001</v>
      </c>
      <c r="I6670">
        <v>233.73400000000001</v>
      </c>
      <c r="K6670">
        <v>233.73400000000001</v>
      </c>
    </row>
    <row r="6671" spans="1:12" x14ac:dyDescent="0.3">
      <c r="A6671">
        <v>233.76900000000001</v>
      </c>
      <c r="I6671">
        <v>233.76900000000001</v>
      </c>
      <c r="K6671">
        <v>233.76900000000001</v>
      </c>
    </row>
    <row r="6672" spans="1:12" x14ac:dyDescent="0.3">
      <c r="A6672">
        <v>233.804</v>
      </c>
      <c r="I6672">
        <v>233.804</v>
      </c>
      <c r="K6672">
        <v>233.804</v>
      </c>
    </row>
    <row r="6673" spans="1:12" x14ac:dyDescent="0.3">
      <c r="A6673">
        <v>233.839</v>
      </c>
      <c r="B6673" s="1">
        <v>2.6870000000000002E-2</v>
      </c>
      <c r="C6673">
        <v>-0.312</v>
      </c>
      <c r="D6673">
        <v>0.313</v>
      </c>
      <c r="E6673">
        <v>-85.1</v>
      </c>
      <c r="F6673">
        <v>3.2</v>
      </c>
      <c r="G6673" s="1">
        <v>1.746E-2</v>
      </c>
      <c r="H6673" s="1">
        <v>1.5249999999999999E-4</v>
      </c>
      <c r="I6673">
        <v>233.839</v>
      </c>
      <c r="J6673" s="1">
        <v>5.868E-3</v>
      </c>
      <c r="K6673">
        <v>233.839</v>
      </c>
      <c r="L6673" s="1">
        <v>5.1230000000000002E-5</v>
      </c>
    </row>
    <row r="6674" spans="1:12" x14ac:dyDescent="0.3">
      <c r="A6674">
        <v>233.874</v>
      </c>
      <c r="I6674">
        <v>233.874</v>
      </c>
      <c r="K6674">
        <v>233.874</v>
      </c>
    </row>
    <row r="6675" spans="1:12" x14ac:dyDescent="0.3">
      <c r="A6675">
        <v>233.90899999999999</v>
      </c>
      <c r="I6675">
        <v>233.90899999999999</v>
      </c>
      <c r="K6675">
        <v>233.90899999999999</v>
      </c>
    </row>
    <row r="6676" spans="1:12" x14ac:dyDescent="0.3">
      <c r="A6676">
        <v>233.94399999999999</v>
      </c>
      <c r="I6676">
        <v>233.94399999999999</v>
      </c>
      <c r="K6676">
        <v>233.94399999999999</v>
      </c>
    </row>
    <row r="6677" spans="1:12" x14ac:dyDescent="0.3">
      <c r="A6677">
        <v>233.97900000000001</v>
      </c>
      <c r="I6677">
        <v>233.97900000000001</v>
      </c>
      <c r="K6677">
        <v>233.97900000000001</v>
      </c>
    </row>
    <row r="6678" spans="1:12" x14ac:dyDescent="0.3">
      <c r="A6678">
        <v>234.01499999999999</v>
      </c>
      <c r="B6678" s="1">
        <v>2.972E-2</v>
      </c>
      <c r="C6678">
        <v>-0.312</v>
      </c>
      <c r="D6678">
        <v>0.313</v>
      </c>
      <c r="E6678">
        <v>-84.6</v>
      </c>
      <c r="F6678">
        <v>2.7</v>
      </c>
      <c r="G6678" s="1">
        <v>1.489E-2</v>
      </c>
      <c r="H6678" s="1">
        <v>1.109E-4</v>
      </c>
      <c r="I6678">
        <v>234.01499999999999</v>
      </c>
      <c r="J6678" s="1">
        <v>5.0039999999999998E-3</v>
      </c>
      <c r="K6678">
        <v>234.01499999999999</v>
      </c>
      <c r="L6678" s="1">
        <v>3.7259999999999999E-5</v>
      </c>
    </row>
    <row r="6679" spans="1:12" x14ac:dyDescent="0.3">
      <c r="A6679">
        <v>234.05</v>
      </c>
      <c r="I6679">
        <v>234.05</v>
      </c>
      <c r="K6679">
        <v>234.05</v>
      </c>
    </row>
    <row r="6680" spans="1:12" x14ac:dyDescent="0.3">
      <c r="A6680">
        <v>234.08500000000001</v>
      </c>
      <c r="I6680">
        <v>234.08500000000001</v>
      </c>
      <c r="K6680">
        <v>234.08500000000001</v>
      </c>
    </row>
    <row r="6681" spans="1:12" x14ac:dyDescent="0.3">
      <c r="A6681">
        <v>234.12</v>
      </c>
      <c r="I6681">
        <v>234.12</v>
      </c>
      <c r="K6681">
        <v>234.12</v>
      </c>
    </row>
    <row r="6682" spans="1:12" x14ac:dyDescent="0.3">
      <c r="A6682">
        <v>234.155</v>
      </c>
      <c r="I6682">
        <v>234.155</v>
      </c>
      <c r="K6682">
        <v>234.155</v>
      </c>
    </row>
    <row r="6683" spans="1:12" x14ac:dyDescent="0.3">
      <c r="A6683">
        <v>234.19</v>
      </c>
      <c r="B6683" s="1">
        <v>3.1820000000000001E-2</v>
      </c>
      <c r="C6683">
        <v>-0.312</v>
      </c>
      <c r="D6683">
        <v>0.313</v>
      </c>
      <c r="E6683">
        <v>-84.2</v>
      </c>
      <c r="F6683">
        <v>2.2999999999999998</v>
      </c>
      <c r="G6683" s="1">
        <v>1.252E-2</v>
      </c>
      <c r="H6683" s="1">
        <v>7.8399999999999995E-5</v>
      </c>
      <c r="I6683">
        <v>234.19</v>
      </c>
      <c r="J6683" s="1">
        <v>4.2079999999999999E-3</v>
      </c>
      <c r="K6683">
        <v>234.19</v>
      </c>
      <c r="L6683" s="1">
        <v>2.6339999999999999E-5</v>
      </c>
    </row>
    <row r="6684" spans="1:12" x14ac:dyDescent="0.3">
      <c r="A6684">
        <v>234.22499999999999</v>
      </c>
      <c r="I6684">
        <v>234.22499999999999</v>
      </c>
      <c r="K6684">
        <v>234.22499999999999</v>
      </c>
    </row>
    <row r="6685" spans="1:12" x14ac:dyDescent="0.3">
      <c r="A6685">
        <v>234.26</v>
      </c>
      <c r="I6685">
        <v>234.26</v>
      </c>
      <c r="K6685">
        <v>234.26</v>
      </c>
    </row>
    <row r="6686" spans="1:12" x14ac:dyDescent="0.3">
      <c r="A6686">
        <v>234.29499999999999</v>
      </c>
      <c r="I6686">
        <v>234.29499999999999</v>
      </c>
      <c r="K6686">
        <v>234.29499999999999</v>
      </c>
    </row>
    <row r="6687" spans="1:12" x14ac:dyDescent="0.3">
      <c r="A6687">
        <v>234.33</v>
      </c>
      <c r="I6687">
        <v>234.33</v>
      </c>
      <c r="K6687">
        <v>234.33</v>
      </c>
    </row>
    <row r="6688" spans="1:12" x14ac:dyDescent="0.3">
      <c r="A6688">
        <v>234.36500000000001</v>
      </c>
      <c r="B6688" s="1">
        <v>3.3890000000000003E-2</v>
      </c>
      <c r="C6688">
        <v>-0.312</v>
      </c>
      <c r="D6688">
        <v>0.313</v>
      </c>
      <c r="E6688">
        <v>-83.8</v>
      </c>
      <c r="F6688">
        <v>1.7</v>
      </c>
      <c r="G6688" s="1">
        <v>9.2440000000000005E-3</v>
      </c>
      <c r="H6688" s="1">
        <v>4.2729999999999999E-5</v>
      </c>
      <c r="I6688">
        <v>234.36500000000001</v>
      </c>
      <c r="J6688" s="1">
        <v>3.1059999999999998E-3</v>
      </c>
      <c r="K6688">
        <v>234.36500000000001</v>
      </c>
      <c r="L6688" s="1">
        <v>1.436E-5</v>
      </c>
    </row>
    <row r="6689" spans="1:12" x14ac:dyDescent="0.3">
      <c r="A6689">
        <v>234.4</v>
      </c>
      <c r="I6689">
        <v>234.4</v>
      </c>
      <c r="K6689">
        <v>234.4</v>
      </c>
    </row>
    <row r="6690" spans="1:12" x14ac:dyDescent="0.3">
      <c r="A6690">
        <v>234.435</v>
      </c>
      <c r="I6690">
        <v>234.435</v>
      </c>
      <c r="K6690">
        <v>234.435</v>
      </c>
    </row>
    <row r="6691" spans="1:12" x14ac:dyDescent="0.3">
      <c r="A6691">
        <v>234.47</v>
      </c>
      <c r="I6691">
        <v>234.47</v>
      </c>
      <c r="K6691">
        <v>234.47</v>
      </c>
    </row>
    <row r="6692" spans="1:12" x14ac:dyDescent="0.3">
      <c r="A6692">
        <v>234.505</v>
      </c>
      <c r="I6692">
        <v>234.505</v>
      </c>
      <c r="K6692">
        <v>234.505</v>
      </c>
    </row>
    <row r="6693" spans="1:12" x14ac:dyDescent="0.3">
      <c r="A6693">
        <v>234.54</v>
      </c>
      <c r="B6693" s="1">
        <v>3.49E-2</v>
      </c>
      <c r="C6693">
        <v>-0.312</v>
      </c>
      <c r="D6693">
        <v>0.314</v>
      </c>
      <c r="E6693">
        <v>-83.6</v>
      </c>
      <c r="F6693">
        <v>0.9</v>
      </c>
      <c r="G6693" s="1">
        <v>5.522E-3</v>
      </c>
      <c r="H6693" s="1">
        <v>1.525E-5</v>
      </c>
      <c r="I6693">
        <v>234.54</v>
      </c>
      <c r="J6693" s="1">
        <v>1.8550000000000001E-3</v>
      </c>
      <c r="K6693">
        <v>234.54</v>
      </c>
      <c r="L6693" s="1">
        <v>5.1229999999999999E-6</v>
      </c>
    </row>
    <row r="6694" spans="1:12" x14ac:dyDescent="0.3">
      <c r="A6694">
        <v>234.57499999999999</v>
      </c>
      <c r="I6694">
        <v>234.57499999999999</v>
      </c>
      <c r="K6694">
        <v>234.57499999999999</v>
      </c>
    </row>
    <row r="6695" spans="1:12" x14ac:dyDescent="0.3">
      <c r="A6695">
        <v>234.61099999999999</v>
      </c>
      <c r="I6695">
        <v>234.61099999999999</v>
      </c>
      <c r="K6695">
        <v>234.61099999999999</v>
      </c>
    </row>
    <row r="6696" spans="1:12" x14ac:dyDescent="0.3">
      <c r="A6696">
        <v>234.64599999999999</v>
      </c>
      <c r="I6696">
        <v>234.64599999999999</v>
      </c>
      <c r="K6696">
        <v>234.64599999999999</v>
      </c>
    </row>
    <row r="6697" spans="1:12" x14ac:dyDescent="0.3">
      <c r="A6697">
        <v>234.68100000000001</v>
      </c>
      <c r="I6697">
        <v>234.68100000000001</v>
      </c>
      <c r="K6697">
        <v>234.68100000000001</v>
      </c>
    </row>
    <row r="6698" spans="1:12" x14ac:dyDescent="0.3">
      <c r="A6698">
        <v>234.71600000000001</v>
      </c>
      <c r="B6698" s="1">
        <v>3.5659999999999997E-2</v>
      </c>
      <c r="C6698">
        <v>-0.312</v>
      </c>
      <c r="D6698">
        <v>0.314</v>
      </c>
      <c r="E6698">
        <v>-83.5</v>
      </c>
      <c r="F6698">
        <v>0.7</v>
      </c>
      <c r="G6698" s="1">
        <v>3.849E-3</v>
      </c>
      <c r="H6698" s="1">
        <v>7.4080000000000001E-6</v>
      </c>
      <c r="I6698">
        <v>234.71600000000001</v>
      </c>
      <c r="J6698" s="1">
        <v>1.2930000000000001E-3</v>
      </c>
      <c r="K6698">
        <v>234.71600000000001</v>
      </c>
      <c r="L6698" s="1">
        <v>2.4889999999999998E-6</v>
      </c>
    </row>
    <row r="6699" spans="1:12" x14ac:dyDescent="0.3">
      <c r="A6699">
        <v>234.751</v>
      </c>
      <c r="I6699">
        <v>234.751</v>
      </c>
      <c r="K6699">
        <v>234.751</v>
      </c>
    </row>
    <row r="6700" spans="1:12" x14ac:dyDescent="0.3">
      <c r="A6700">
        <v>234.786</v>
      </c>
      <c r="I6700">
        <v>234.786</v>
      </c>
      <c r="K6700">
        <v>234.786</v>
      </c>
    </row>
    <row r="6701" spans="1:12" x14ac:dyDescent="0.3">
      <c r="A6701">
        <v>234.821</v>
      </c>
      <c r="I6701">
        <v>234.821</v>
      </c>
      <c r="K6701">
        <v>234.821</v>
      </c>
    </row>
    <row r="6702" spans="1:12" x14ac:dyDescent="0.3">
      <c r="A6702">
        <v>234.85599999999999</v>
      </c>
      <c r="I6702">
        <v>234.85599999999999</v>
      </c>
      <c r="K6702">
        <v>234.85599999999999</v>
      </c>
    </row>
    <row r="6703" spans="1:12" x14ac:dyDescent="0.3">
      <c r="A6703">
        <v>234.89099999999999</v>
      </c>
      <c r="B6703" s="1">
        <v>3.6159999999999998E-2</v>
      </c>
      <c r="C6703">
        <v>-0.312</v>
      </c>
      <c r="D6703">
        <v>0.314</v>
      </c>
      <c r="E6703">
        <v>-83.4</v>
      </c>
      <c r="F6703">
        <v>0.1</v>
      </c>
      <c r="G6703" s="1">
        <v>7.2389999999999998E-4</v>
      </c>
      <c r="H6703" s="1">
        <v>2.6199999999999999E-7</v>
      </c>
      <c r="I6703">
        <v>234.89099999999999</v>
      </c>
      <c r="J6703" s="1">
        <v>2.432E-4</v>
      </c>
      <c r="K6703">
        <v>234.89099999999999</v>
      </c>
      <c r="L6703" s="1">
        <v>8.8030000000000001E-8</v>
      </c>
    </row>
    <row r="6704" spans="1:12" x14ac:dyDescent="0.3">
      <c r="A6704">
        <v>234.92599999999999</v>
      </c>
      <c r="I6704">
        <v>234.92599999999999</v>
      </c>
      <c r="K6704">
        <v>234.92599999999999</v>
      </c>
    </row>
    <row r="6705" spans="1:12" x14ac:dyDescent="0.3">
      <c r="A6705">
        <v>234.96100000000001</v>
      </c>
      <c r="I6705">
        <v>234.96100000000001</v>
      </c>
      <c r="K6705">
        <v>234.96100000000001</v>
      </c>
    </row>
    <row r="6706" spans="1:12" x14ac:dyDescent="0.3">
      <c r="A6706">
        <v>234.99600000000001</v>
      </c>
      <c r="I6706">
        <v>234.99600000000001</v>
      </c>
      <c r="K6706">
        <v>234.99600000000001</v>
      </c>
    </row>
    <row r="6707" spans="1:12" x14ac:dyDescent="0.3">
      <c r="A6707">
        <v>235.03100000000001</v>
      </c>
      <c r="I6707">
        <v>235.03100000000001</v>
      </c>
      <c r="K6707">
        <v>235.03100000000001</v>
      </c>
    </row>
    <row r="6708" spans="1:12" x14ac:dyDescent="0.3">
      <c r="A6708">
        <v>235.066</v>
      </c>
      <c r="B6708" s="1">
        <v>3.5869999999999999E-2</v>
      </c>
      <c r="C6708">
        <v>-0.312</v>
      </c>
      <c r="D6708">
        <v>0.314</v>
      </c>
      <c r="E6708">
        <v>-83.4</v>
      </c>
      <c r="F6708">
        <v>-0.5</v>
      </c>
      <c r="G6708" s="1">
        <v>3.0370000000000002E-3</v>
      </c>
      <c r="H6708" s="1">
        <v>4.6110000000000004E-6</v>
      </c>
      <c r="I6708">
        <v>235.066</v>
      </c>
      <c r="J6708" s="1">
        <v>1.0200000000000001E-3</v>
      </c>
      <c r="K6708">
        <v>235.066</v>
      </c>
      <c r="L6708" s="1">
        <v>1.5489999999999999E-6</v>
      </c>
    </row>
    <row r="6709" spans="1:12" x14ac:dyDescent="0.3">
      <c r="A6709">
        <v>235.101</v>
      </c>
      <c r="I6709">
        <v>235.101</v>
      </c>
      <c r="K6709">
        <v>235.101</v>
      </c>
    </row>
    <row r="6710" spans="1:12" x14ac:dyDescent="0.3">
      <c r="A6710">
        <v>235.136</v>
      </c>
      <c r="I6710">
        <v>235.136</v>
      </c>
      <c r="K6710">
        <v>235.136</v>
      </c>
    </row>
    <row r="6711" spans="1:12" x14ac:dyDescent="0.3">
      <c r="A6711">
        <v>235.17099999999999</v>
      </c>
      <c r="I6711">
        <v>235.17099999999999</v>
      </c>
      <c r="K6711">
        <v>235.17099999999999</v>
      </c>
    </row>
    <row r="6712" spans="1:12" x14ac:dyDescent="0.3">
      <c r="A6712">
        <v>235.20699999999999</v>
      </c>
      <c r="I6712">
        <v>235.20699999999999</v>
      </c>
      <c r="K6712">
        <v>235.20699999999999</v>
      </c>
    </row>
    <row r="6713" spans="1:12" x14ac:dyDescent="0.3">
      <c r="A6713">
        <v>235.24199999999999</v>
      </c>
      <c r="B6713" s="1">
        <v>3.5150000000000001E-2</v>
      </c>
      <c r="C6713">
        <v>-0.312</v>
      </c>
      <c r="D6713">
        <v>0.314</v>
      </c>
      <c r="E6713">
        <v>-83.6</v>
      </c>
      <c r="F6713">
        <v>-1.2</v>
      </c>
      <c r="G6713" s="1">
        <v>6.9239999999999996E-3</v>
      </c>
      <c r="H6713" s="1">
        <v>2.3969999999999999E-5</v>
      </c>
      <c r="I6713">
        <v>235.24199999999999</v>
      </c>
      <c r="J6713" s="1">
        <v>2.3270000000000001E-3</v>
      </c>
      <c r="K6713">
        <v>235.24199999999999</v>
      </c>
      <c r="L6713" s="1">
        <v>8.055E-6</v>
      </c>
    </row>
    <row r="6714" spans="1:12" x14ac:dyDescent="0.3">
      <c r="A6714">
        <v>235.27699999999999</v>
      </c>
      <c r="I6714">
        <v>235.27699999999999</v>
      </c>
      <c r="K6714">
        <v>235.27699999999999</v>
      </c>
    </row>
    <row r="6715" spans="1:12" x14ac:dyDescent="0.3">
      <c r="A6715">
        <v>235.31200000000001</v>
      </c>
      <c r="I6715">
        <v>235.31200000000001</v>
      </c>
      <c r="K6715">
        <v>235.31200000000001</v>
      </c>
    </row>
    <row r="6716" spans="1:12" x14ac:dyDescent="0.3">
      <c r="A6716">
        <v>235.34700000000001</v>
      </c>
      <c r="I6716">
        <v>235.34700000000001</v>
      </c>
      <c r="K6716">
        <v>235.34700000000001</v>
      </c>
    </row>
    <row r="6717" spans="1:12" x14ac:dyDescent="0.3">
      <c r="A6717">
        <v>235.38200000000001</v>
      </c>
      <c r="I6717">
        <v>235.38200000000001</v>
      </c>
      <c r="K6717">
        <v>235.38200000000001</v>
      </c>
    </row>
    <row r="6718" spans="1:12" x14ac:dyDescent="0.3">
      <c r="A6718">
        <v>235.417</v>
      </c>
      <c r="B6718" s="1">
        <v>3.3570000000000003E-2</v>
      </c>
      <c r="C6718">
        <v>-0.312</v>
      </c>
      <c r="D6718">
        <v>0.314</v>
      </c>
      <c r="E6718">
        <v>-83.9</v>
      </c>
      <c r="F6718">
        <v>-1.9</v>
      </c>
      <c r="G6718" s="1">
        <v>1.025E-2</v>
      </c>
      <c r="H6718" s="1">
        <v>5.2549999999999997E-5</v>
      </c>
      <c r="I6718">
        <v>235.417</v>
      </c>
      <c r="J6718" s="1">
        <v>3.4450000000000001E-3</v>
      </c>
      <c r="K6718">
        <v>235.417</v>
      </c>
      <c r="L6718" s="1">
        <v>1.766E-5</v>
      </c>
    </row>
    <row r="6719" spans="1:12" x14ac:dyDescent="0.3">
      <c r="A6719">
        <v>235.452</v>
      </c>
      <c r="I6719">
        <v>235.452</v>
      </c>
      <c r="K6719">
        <v>235.452</v>
      </c>
    </row>
    <row r="6720" spans="1:12" x14ac:dyDescent="0.3">
      <c r="A6720">
        <v>235.48699999999999</v>
      </c>
      <c r="I6720">
        <v>235.48699999999999</v>
      </c>
      <c r="K6720">
        <v>235.48699999999999</v>
      </c>
    </row>
    <row r="6721" spans="1:12" x14ac:dyDescent="0.3">
      <c r="A6721">
        <v>235.52199999999999</v>
      </c>
      <c r="I6721">
        <v>235.52199999999999</v>
      </c>
      <c r="K6721">
        <v>235.52199999999999</v>
      </c>
    </row>
    <row r="6722" spans="1:12" x14ac:dyDescent="0.3">
      <c r="A6722">
        <v>235.55699999999999</v>
      </c>
      <c r="I6722">
        <v>235.55699999999999</v>
      </c>
      <c r="K6722">
        <v>235.55699999999999</v>
      </c>
    </row>
    <row r="6723" spans="1:12" x14ac:dyDescent="0.3">
      <c r="A6723">
        <v>235.59200000000001</v>
      </c>
      <c r="B6723" s="1">
        <v>3.1780000000000003E-2</v>
      </c>
      <c r="C6723">
        <v>-0.312</v>
      </c>
      <c r="D6723">
        <v>0.314</v>
      </c>
      <c r="E6723">
        <v>-84.2</v>
      </c>
      <c r="F6723">
        <v>-2.1</v>
      </c>
      <c r="G6723" s="1">
        <v>1.154E-2</v>
      </c>
      <c r="H6723" s="1">
        <v>6.6610000000000001E-5</v>
      </c>
      <c r="I6723">
        <v>235.59200000000001</v>
      </c>
      <c r="J6723" s="1">
        <v>3.8779999999999999E-3</v>
      </c>
      <c r="K6723">
        <v>235.59200000000001</v>
      </c>
      <c r="L6723" s="1">
        <v>2.2379999999999999E-5</v>
      </c>
    </row>
    <row r="6724" spans="1:12" x14ac:dyDescent="0.3">
      <c r="A6724">
        <v>235.62700000000001</v>
      </c>
      <c r="I6724">
        <v>235.62700000000001</v>
      </c>
      <c r="K6724">
        <v>235.62700000000001</v>
      </c>
    </row>
    <row r="6725" spans="1:12" x14ac:dyDescent="0.3">
      <c r="A6725">
        <v>235.66200000000001</v>
      </c>
      <c r="I6725">
        <v>235.66200000000001</v>
      </c>
      <c r="K6725">
        <v>235.66200000000001</v>
      </c>
    </row>
    <row r="6726" spans="1:12" x14ac:dyDescent="0.3">
      <c r="A6726">
        <v>235.697</v>
      </c>
      <c r="I6726">
        <v>235.697</v>
      </c>
      <c r="K6726">
        <v>235.697</v>
      </c>
    </row>
    <row r="6727" spans="1:12" x14ac:dyDescent="0.3">
      <c r="A6727">
        <v>235.732</v>
      </c>
      <c r="I6727">
        <v>235.732</v>
      </c>
      <c r="K6727">
        <v>235.732</v>
      </c>
    </row>
    <row r="6728" spans="1:12" x14ac:dyDescent="0.3">
      <c r="A6728">
        <v>235.767</v>
      </c>
      <c r="B6728" s="1">
        <v>2.9729999999999999E-2</v>
      </c>
      <c r="C6728">
        <v>-0.312</v>
      </c>
      <c r="D6728">
        <v>0.313</v>
      </c>
      <c r="E6728">
        <v>-84.6</v>
      </c>
      <c r="F6728">
        <v>-2.6</v>
      </c>
      <c r="G6728" s="1">
        <v>1.4449999999999999E-2</v>
      </c>
      <c r="H6728" s="1">
        <v>1.044E-4</v>
      </c>
      <c r="I6728">
        <v>235.767</v>
      </c>
      <c r="J6728" s="1">
        <v>4.8539999999999998E-3</v>
      </c>
      <c r="K6728">
        <v>235.767</v>
      </c>
      <c r="L6728" s="1">
        <v>3.506E-5</v>
      </c>
    </row>
    <row r="6729" spans="1:12" x14ac:dyDescent="0.3">
      <c r="A6729">
        <v>235.803</v>
      </c>
      <c r="I6729">
        <v>235.803</v>
      </c>
      <c r="K6729">
        <v>235.803</v>
      </c>
    </row>
    <row r="6730" spans="1:12" x14ac:dyDescent="0.3">
      <c r="A6730">
        <v>235.83799999999999</v>
      </c>
      <c r="I6730">
        <v>235.83799999999999</v>
      </c>
      <c r="K6730">
        <v>235.83799999999999</v>
      </c>
    </row>
    <row r="6731" spans="1:12" x14ac:dyDescent="0.3">
      <c r="A6731">
        <v>235.87299999999999</v>
      </c>
      <c r="I6731">
        <v>235.87299999999999</v>
      </c>
      <c r="K6731">
        <v>235.87299999999999</v>
      </c>
    </row>
    <row r="6732" spans="1:12" x14ac:dyDescent="0.3">
      <c r="A6732">
        <v>235.90799999999999</v>
      </c>
      <c r="I6732">
        <v>235.90799999999999</v>
      </c>
      <c r="K6732">
        <v>235.90799999999999</v>
      </c>
    </row>
    <row r="6733" spans="1:12" x14ac:dyDescent="0.3">
      <c r="A6733">
        <v>235.94300000000001</v>
      </c>
      <c r="B6733" s="1">
        <v>2.6970000000000001E-2</v>
      </c>
      <c r="C6733">
        <v>-0.313</v>
      </c>
      <c r="D6733">
        <v>0.314</v>
      </c>
      <c r="E6733">
        <v>-85.1</v>
      </c>
      <c r="F6733">
        <v>-3.4</v>
      </c>
      <c r="G6733" s="1">
        <v>1.8509999999999999E-2</v>
      </c>
      <c r="H6733" s="1">
        <v>1.7129999999999999E-4</v>
      </c>
      <c r="I6733">
        <v>235.94300000000001</v>
      </c>
      <c r="J6733" s="1">
        <v>6.2199999999999998E-3</v>
      </c>
      <c r="K6733">
        <v>235.94300000000001</v>
      </c>
      <c r="L6733" s="1">
        <v>5.7569999999999999E-5</v>
      </c>
    </row>
    <row r="6734" spans="1:12" x14ac:dyDescent="0.3">
      <c r="A6734">
        <v>235.97800000000001</v>
      </c>
      <c r="I6734">
        <v>235.97800000000001</v>
      </c>
      <c r="K6734">
        <v>235.97800000000001</v>
      </c>
    </row>
    <row r="6735" spans="1:12" x14ac:dyDescent="0.3">
      <c r="A6735">
        <v>236.01300000000001</v>
      </c>
      <c r="I6735">
        <v>236.01300000000001</v>
      </c>
      <c r="K6735">
        <v>236.01300000000001</v>
      </c>
    </row>
    <row r="6736" spans="1:12" x14ac:dyDescent="0.3">
      <c r="A6736">
        <v>236.048</v>
      </c>
      <c r="I6736">
        <v>236.048</v>
      </c>
      <c r="K6736">
        <v>236.048</v>
      </c>
    </row>
    <row r="6737" spans="1:12" x14ac:dyDescent="0.3">
      <c r="A6737">
        <v>236.083</v>
      </c>
      <c r="I6737">
        <v>236.083</v>
      </c>
      <c r="K6737">
        <v>236.083</v>
      </c>
    </row>
    <row r="6738" spans="1:12" x14ac:dyDescent="0.3">
      <c r="A6738">
        <v>236.11799999999999</v>
      </c>
      <c r="B6738" s="1">
        <v>2.3599999999999999E-2</v>
      </c>
      <c r="C6738">
        <v>-0.313</v>
      </c>
      <c r="D6738">
        <v>0.313</v>
      </c>
      <c r="E6738">
        <v>-85.7</v>
      </c>
      <c r="F6738">
        <v>-4.0999999999999996</v>
      </c>
      <c r="G6738" s="1">
        <v>2.2190000000000001E-2</v>
      </c>
      <c r="H6738" s="1">
        <v>2.4630000000000002E-4</v>
      </c>
      <c r="I6738">
        <v>236.11799999999999</v>
      </c>
      <c r="J6738" s="1">
        <v>7.4570000000000001E-3</v>
      </c>
      <c r="K6738">
        <v>236.11799999999999</v>
      </c>
      <c r="L6738" s="1">
        <v>8.2739999999999997E-5</v>
      </c>
    </row>
    <row r="6739" spans="1:12" x14ac:dyDescent="0.3">
      <c r="A6739">
        <v>236.15299999999999</v>
      </c>
      <c r="I6739">
        <v>236.15299999999999</v>
      </c>
      <c r="K6739">
        <v>236.15299999999999</v>
      </c>
    </row>
    <row r="6740" spans="1:12" x14ac:dyDescent="0.3">
      <c r="A6740">
        <v>236.18799999999999</v>
      </c>
      <c r="I6740">
        <v>236.18799999999999</v>
      </c>
      <c r="K6740">
        <v>236.18799999999999</v>
      </c>
    </row>
    <row r="6741" spans="1:12" x14ac:dyDescent="0.3">
      <c r="A6741">
        <v>236.22300000000001</v>
      </c>
      <c r="I6741">
        <v>236.22300000000001</v>
      </c>
      <c r="K6741">
        <v>236.22300000000001</v>
      </c>
    </row>
    <row r="6742" spans="1:12" x14ac:dyDescent="0.3">
      <c r="A6742">
        <v>236.25800000000001</v>
      </c>
      <c r="I6742">
        <v>236.25800000000001</v>
      </c>
      <c r="K6742">
        <v>236.25800000000001</v>
      </c>
    </row>
    <row r="6743" spans="1:12" x14ac:dyDescent="0.3">
      <c r="A6743">
        <v>236.29300000000001</v>
      </c>
      <c r="B6743" s="1">
        <v>1.074E-2</v>
      </c>
      <c r="C6743">
        <v>-0.313</v>
      </c>
      <c r="D6743">
        <v>0.313</v>
      </c>
      <c r="E6743">
        <v>-88</v>
      </c>
      <c r="F6743">
        <v>-4.3</v>
      </c>
      <c r="G6743" s="1">
        <v>2.3539999999999998E-2</v>
      </c>
      <c r="H6743" s="1">
        <v>2.7710000000000001E-4</v>
      </c>
      <c r="I6743">
        <v>236.29300000000001</v>
      </c>
      <c r="J6743" s="1">
        <v>7.9100000000000004E-3</v>
      </c>
      <c r="K6743">
        <v>236.29300000000001</v>
      </c>
      <c r="L6743" s="1">
        <v>9.3109999999999995E-5</v>
      </c>
    </row>
    <row r="6744" spans="1:12" x14ac:dyDescent="0.3">
      <c r="A6744">
        <v>236.328</v>
      </c>
      <c r="I6744">
        <v>236.328</v>
      </c>
      <c r="K6744">
        <v>236.328</v>
      </c>
    </row>
    <row r="6745" spans="1:12" x14ac:dyDescent="0.3">
      <c r="A6745">
        <v>236.363</v>
      </c>
      <c r="I6745">
        <v>236.363</v>
      </c>
      <c r="K6745">
        <v>236.363</v>
      </c>
    </row>
    <row r="6746" spans="1:12" x14ac:dyDescent="0.3">
      <c r="A6746">
        <v>236.399</v>
      </c>
      <c r="I6746">
        <v>236.399</v>
      </c>
      <c r="K6746">
        <v>236.399</v>
      </c>
    </row>
    <row r="6747" spans="1:12" x14ac:dyDescent="0.3">
      <c r="A6747">
        <v>236.434</v>
      </c>
      <c r="I6747">
        <v>236.434</v>
      </c>
      <c r="K6747">
        <v>236.434</v>
      </c>
    </row>
    <row r="6748" spans="1:12" x14ac:dyDescent="0.3">
      <c r="A6748">
        <v>236.46899999999999</v>
      </c>
      <c r="B6748" s="1">
        <v>6.391E-3</v>
      </c>
      <c r="C6748">
        <v>-0.314</v>
      </c>
      <c r="D6748">
        <v>0.314</v>
      </c>
      <c r="E6748">
        <v>-88.8</v>
      </c>
      <c r="F6748">
        <v>-4.9000000000000004</v>
      </c>
      <c r="G6748" s="1">
        <v>2.6630000000000001E-2</v>
      </c>
      <c r="H6748" s="1">
        <v>3.546E-4</v>
      </c>
      <c r="I6748">
        <v>236.46899999999999</v>
      </c>
      <c r="J6748" s="1">
        <v>8.9479999999999994E-3</v>
      </c>
      <c r="K6748">
        <v>236.46899999999999</v>
      </c>
      <c r="L6748" s="1">
        <v>1.1909999999999999E-4</v>
      </c>
    </row>
    <row r="6749" spans="1:12" x14ac:dyDescent="0.3">
      <c r="A6749">
        <v>236.50399999999999</v>
      </c>
      <c r="I6749">
        <v>236.50399999999999</v>
      </c>
      <c r="K6749">
        <v>236.50399999999999</v>
      </c>
    </row>
    <row r="6750" spans="1:12" x14ac:dyDescent="0.3">
      <c r="A6750">
        <v>236.53899999999999</v>
      </c>
      <c r="I6750">
        <v>236.53899999999999</v>
      </c>
      <c r="K6750">
        <v>236.53899999999999</v>
      </c>
    </row>
    <row r="6751" spans="1:12" x14ac:dyDescent="0.3">
      <c r="A6751">
        <v>236.57400000000001</v>
      </c>
      <c r="I6751">
        <v>236.57400000000001</v>
      </c>
      <c r="K6751">
        <v>236.57400000000001</v>
      </c>
    </row>
    <row r="6752" spans="1:12" x14ac:dyDescent="0.3">
      <c r="A6752">
        <v>236.60900000000001</v>
      </c>
      <c r="I6752">
        <v>236.60900000000001</v>
      </c>
      <c r="K6752">
        <v>236.60900000000001</v>
      </c>
    </row>
    <row r="6753" spans="1:12" x14ac:dyDescent="0.3">
      <c r="A6753">
        <v>236.64400000000001</v>
      </c>
      <c r="B6753" s="1">
        <v>1.903E-3</v>
      </c>
      <c r="C6753">
        <v>-0.314</v>
      </c>
      <c r="D6753">
        <v>0.314</v>
      </c>
      <c r="E6753">
        <v>-89.7</v>
      </c>
      <c r="F6753">
        <v>-5.3</v>
      </c>
      <c r="G6753" s="1">
        <v>2.9219999999999999E-2</v>
      </c>
      <c r="H6753" s="1">
        <v>4.2700000000000002E-4</v>
      </c>
      <c r="I6753">
        <v>236.64400000000001</v>
      </c>
      <c r="J6753" s="1">
        <v>9.8189999999999996E-3</v>
      </c>
      <c r="K6753">
        <v>236.64400000000001</v>
      </c>
      <c r="L6753" s="1">
        <v>1.4349999999999999E-4</v>
      </c>
    </row>
    <row r="6754" spans="1:12" x14ac:dyDescent="0.3">
      <c r="A6754">
        <v>236.679</v>
      </c>
      <c r="I6754">
        <v>236.679</v>
      </c>
      <c r="K6754">
        <v>236.679</v>
      </c>
    </row>
    <row r="6755" spans="1:12" x14ac:dyDescent="0.3">
      <c r="A6755">
        <v>236.714</v>
      </c>
      <c r="I6755">
        <v>236.714</v>
      </c>
      <c r="K6755">
        <v>236.714</v>
      </c>
    </row>
    <row r="6756" spans="1:12" x14ac:dyDescent="0.3">
      <c r="A6756">
        <v>236.749</v>
      </c>
      <c r="I6756">
        <v>236.749</v>
      </c>
      <c r="K6756">
        <v>236.749</v>
      </c>
    </row>
    <row r="6757" spans="1:12" x14ac:dyDescent="0.3">
      <c r="A6757">
        <v>236.78399999999999</v>
      </c>
      <c r="I6757">
        <v>236.78399999999999</v>
      </c>
      <c r="K6757">
        <v>236.78399999999999</v>
      </c>
    </row>
    <row r="6758" spans="1:12" x14ac:dyDescent="0.3">
      <c r="A6758">
        <v>236.81899999999999</v>
      </c>
      <c r="B6758" s="1">
        <v>-3.336E-3</v>
      </c>
      <c r="C6758">
        <v>-0.313</v>
      </c>
      <c r="D6758">
        <v>0.313</v>
      </c>
      <c r="E6758">
        <v>-90.6</v>
      </c>
      <c r="F6758">
        <v>-5.6</v>
      </c>
      <c r="G6758" s="1">
        <v>3.083E-2</v>
      </c>
      <c r="H6758" s="1">
        <v>4.7540000000000001E-4</v>
      </c>
      <c r="I6758">
        <v>236.81899999999999</v>
      </c>
      <c r="J6758" s="1">
        <v>1.0359999999999999E-2</v>
      </c>
      <c r="K6758">
        <v>236.81899999999999</v>
      </c>
      <c r="L6758" s="1">
        <v>1.5970000000000001E-4</v>
      </c>
    </row>
    <row r="6759" spans="1:12" x14ac:dyDescent="0.3">
      <c r="A6759">
        <v>236.85400000000001</v>
      </c>
      <c r="I6759">
        <v>236.85400000000001</v>
      </c>
      <c r="K6759">
        <v>236.85400000000001</v>
      </c>
    </row>
    <row r="6760" spans="1:12" x14ac:dyDescent="0.3">
      <c r="A6760">
        <v>236.88900000000001</v>
      </c>
      <c r="I6760">
        <v>236.88900000000001</v>
      </c>
      <c r="K6760">
        <v>236.88900000000001</v>
      </c>
    </row>
    <row r="6761" spans="1:12" x14ac:dyDescent="0.3">
      <c r="A6761">
        <v>236.92400000000001</v>
      </c>
      <c r="I6761">
        <v>236.92400000000001</v>
      </c>
      <c r="K6761">
        <v>236.92400000000001</v>
      </c>
    </row>
    <row r="6762" spans="1:12" x14ac:dyDescent="0.3">
      <c r="A6762">
        <v>236.959</v>
      </c>
      <c r="I6762">
        <v>236.959</v>
      </c>
      <c r="K6762">
        <v>236.959</v>
      </c>
    </row>
    <row r="6763" spans="1:12" x14ac:dyDescent="0.3">
      <c r="A6763">
        <v>236.995</v>
      </c>
      <c r="B6763" s="1">
        <v>-8.3529999999999993E-3</v>
      </c>
      <c r="C6763">
        <v>-0.314</v>
      </c>
      <c r="D6763">
        <v>0.314</v>
      </c>
      <c r="E6763">
        <v>-91.5</v>
      </c>
      <c r="F6763">
        <v>-5.9</v>
      </c>
      <c r="G6763" s="1">
        <v>3.2419999999999997E-2</v>
      </c>
      <c r="H6763" s="1">
        <v>5.2550000000000003E-4</v>
      </c>
      <c r="I6763">
        <v>236.995</v>
      </c>
      <c r="J6763" s="1">
        <v>1.089E-2</v>
      </c>
      <c r="K6763">
        <v>236.995</v>
      </c>
      <c r="L6763" s="1">
        <v>1.7660000000000001E-4</v>
      </c>
    </row>
    <row r="6764" spans="1:12" x14ac:dyDescent="0.3">
      <c r="A6764">
        <v>237.03</v>
      </c>
      <c r="I6764">
        <v>237.03</v>
      </c>
      <c r="K6764">
        <v>237.03</v>
      </c>
    </row>
    <row r="6765" spans="1:12" x14ac:dyDescent="0.3">
      <c r="A6765">
        <v>237.065</v>
      </c>
      <c r="I6765">
        <v>237.065</v>
      </c>
      <c r="K6765">
        <v>237.065</v>
      </c>
    </row>
    <row r="6766" spans="1:12" x14ac:dyDescent="0.3">
      <c r="A6766">
        <v>237.1</v>
      </c>
      <c r="I6766">
        <v>237.1</v>
      </c>
      <c r="K6766">
        <v>237.1</v>
      </c>
    </row>
    <row r="6767" spans="1:12" x14ac:dyDescent="0.3">
      <c r="A6767">
        <v>237.13499999999999</v>
      </c>
      <c r="I6767">
        <v>237.13499999999999</v>
      </c>
      <c r="K6767">
        <v>237.13499999999999</v>
      </c>
    </row>
    <row r="6768" spans="1:12" x14ac:dyDescent="0.3">
      <c r="A6768">
        <v>237.17</v>
      </c>
      <c r="B6768" s="1">
        <v>-1.4120000000000001E-2</v>
      </c>
      <c r="C6768">
        <v>-0.313</v>
      </c>
      <c r="D6768">
        <v>0.314</v>
      </c>
      <c r="E6768">
        <v>-92.6</v>
      </c>
      <c r="F6768">
        <v>-5.9</v>
      </c>
      <c r="G6768" s="1">
        <v>3.2559999999999999E-2</v>
      </c>
      <c r="H6768" s="1">
        <v>5.3019999999999999E-4</v>
      </c>
      <c r="I6768">
        <v>237.17</v>
      </c>
      <c r="J6768" s="1">
        <v>1.094E-2</v>
      </c>
      <c r="K6768">
        <v>237.17</v>
      </c>
      <c r="L6768" s="1">
        <v>1.7809999999999999E-4</v>
      </c>
    </row>
    <row r="6769" spans="1:12" x14ac:dyDescent="0.3">
      <c r="A6769">
        <v>237.20500000000001</v>
      </c>
      <c r="I6769">
        <v>237.20500000000001</v>
      </c>
      <c r="K6769">
        <v>237.20500000000001</v>
      </c>
    </row>
    <row r="6770" spans="1:12" x14ac:dyDescent="0.3">
      <c r="A6770">
        <v>237.24</v>
      </c>
      <c r="I6770">
        <v>237.24</v>
      </c>
      <c r="K6770">
        <v>237.24</v>
      </c>
    </row>
    <row r="6771" spans="1:12" x14ac:dyDescent="0.3">
      <c r="A6771">
        <v>237.27500000000001</v>
      </c>
      <c r="I6771">
        <v>237.27500000000001</v>
      </c>
      <c r="K6771">
        <v>237.27500000000001</v>
      </c>
    </row>
    <row r="6772" spans="1:12" x14ac:dyDescent="0.3">
      <c r="A6772">
        <v>237.31</v>
      </c>
      <c r="I6772">
        <v>237.31</v>
      </c>
      <c r="K6772">
        <v>237.31</v>
      </c>
    </row>
    <row r="6773" spans="1:12" x14ac:dyDescent="0.3">
      <c r="A6773">
        <v>237.345</v>
      </c>
      <c r="B6773" s="1">
        <v>-1.9189999999999999E-2</v>
      </c>
      <c r="C6773">
        <v>-0.314</v>
      </c>
      <c r="D6773">
        <v>0.314</v>
      </c>
      <c r="E6773">
        <v>-93.5</v>
      </c>
      <c r="F6773">
        <v>-5.8</v>
      </c>
      <c r="G6773" s="1">
        <v>3.1699999999999999E-2</v>
      </c>
      <c r="H6773" s="1">
        <v>5.0239999999999996E-4</v>
      </c>
      <c r="I6773">
        <v>237.345</v>
      </c>
      <c r="J6773" s="1">
        <v>1.065E-2</v>
      </c>
      <c r="K6773">
        <v>237.345</v>
      </c>
      <c r="L6773" s="1">
        <v>1.6880000000000001E-4</v>
      </c>
    </row>
    <row r="6774" spans="1:12" x14ac:dyDescent="0.3">
      <c r="A6774">
        <v>237.38</v>
      </c>
      <c r="I6774">
        <v>237.38</v>
      </c>
      <c r="K6774">
        <v>237.38</v>
      </c>
    </row>
    <row r="6775" spans="1:12" x14ac:dyDescent="0.3">
      <c r="A6775">
        <v>237.41499999999999</v>
      </c>
      <c r="I6775">
        <v>237.41499999999999</v>
      </c>
      <c r="K6775">
        <v>237.41499999999999</v>
      </c>
    </row>
    <row r="6776" spans="1:12" x14ac:dyDescent="0.3">
      <c r="A6776">
        <v>237.45</v>
      </c>
      <c r="I6776">
        <v>237.45</v>
      </c>
      <c r="K6776">
        <v>237.45</v>
      </c>
    </row>
    <row r="6777" spans="1:12" x14ac:dyDescent="0.3">
      <c r="A6777">
        <v>237.48500000000001</v>
      </c>
      <c r="I6777">
        <v>237.48500000000001</v>
      </c>
      <c r="K6777">
        <v>237.48500000000001</v>
      </c>
    </row>
    <row r="6778" spans="1:12" x14ac:dyDescent="0.3">
      <c r="A6778">
        <v>237.52</v>
      </c>
      <c r="B6778" s="1">
        <v>-2.4670000000000001E-2</v>
      </c>
      <c r="C6778">
        <v>-0.313</v>
      </c>
      <c r="D6778">
        <v>0.314</v>
      </c>
      <c r="E6778">
        <v>-94.5</v>
      </c>
      <c r="F6778">
        <v>-5.6</v>
      </c>
      <c r="G6778" s="1">
        <v>3.109E-2</v>
      </c>
      <c r="H6778" s="1">
        <v>4.8339999999999999E-4</v>
      </c>
      <c r="I6778">
        <v>237.52</v>
      </c>
      <c r="J6778" s="1">
        <v>1.0449999999999999E-2</v>
      </c>
      <c r="K6778">
        <v>237.52</v>
      </c>
      <c r="L6778" s="1">
        <v>1.6239999999999999E-4</v>
      </c>
    </row>
    <row r="6779" spans="1:12" x14ac:dyDescent="0.3">
      <c r="A6779">
        <v>237.55500000000001</v>
      </c>
      <c r="I6779">
        <v>237.55500000000001</v>
      </c>
      <c r="K6779">
        <v>237.55500000000001</v>
      </c>
    </row>
    <row r="6780" spans="1:12" x14ac:dyDescent="0.3">
      <c r="A6780">
        <v>237.59100000000001</v>
      </c>
      <c r="I6780">
        <v>237.59100000000001</v>
      </c>
      <c r="K6780">
        <v>237.59100000000001</v>
      </c>
    </row>
    <row r="6781" spans="1:12" x14ac:dyDescent="0.3">
      <c r="A6781">
        <v>237.626</v>
      </c>
      <c r="I6781">
        <v>237.626</v>
      </c>
      <c r="K6781">
        <v>237.626</v>
      </c>
    </row>
    <row r="6782" spans="1:12" x14ac:dyDescent="0.3">
      <c r="A6782">
        <v>237.661</v>
      </c>
      <c r="I6782">
        <v>237.661</v>
      </c>
      <c r="K6782">
        <v>237.661</v>
      </c>
    </row>
    <row r="6783" spans="1:12" x14ac:dyDescent="0.3">
      <c r="A6783">
        <v>237.696</v>
      </c>
      <c r="B6783" s="1">
        <v>-2.954E-2</v>
      </c>
      <c r="C6783">
        <v>-0.314</v>
      </c>
      <c r="D6783">
        <v>0.315</v>
      </c>
      <c r="E6783">
        <v>-95.4</v>
      </c>
      <c r="F6783">
        <v>-5.5</v>
      </c>
      <c r="G6783" s="1">
        <v>3.0599999999999999E-2</v>
      </c>
      <c r="H6783" s="1">
        <v>4.6809999999999999E-4</v>
      </c>
      <c r="I6783">
        <v>237.696</v>
      </c>
      <c r="J6783" s="1">
        <v>1.0279999999999999E-2</v>
      </c>
      <c r="K6783">
        <v>237.696</v>
      </c>
      <c r="L6783" s="1">
        <v>1.573E-4</v>
      </c>
    </row>
    <row r="6784" spans="1:12" x14ac:dyDescent="0.3">
      <c r="A6784">
        <v>237.73099999999999</v>
      </c>
      <c r="I6784">
        <v>237.73099999999999</v>
      </c>
      <c r="K6784">
        <v>237.73099999999999</v>
      </c>
    </row>
    <row r="6785" spans="1:12" x14ac:dyDescent="0.3">
      <c r="A6785">
        <v>237.76599999999999</v>
      </c>
      <c r="I6785">
        <v>237.76599999999999</v>
      </c>
      <c r="K6785">
        <v>237.76599999999999</v>
      </c>
    </row>
    <row r="6786" spans="1:12" x14ac:dyDescent="0.3">
      <c r="A6786">
        <v>237.80099999999999</v>
      </c>
      <c r="I6786">
        <v>237.80099999999999</v>
      </c>
      <c r="K6786">
        <v>237.80099999999999</v>
      </c>
    </row>
    <row r="6787" spans="1:12" x14ac:dyDescent="0.3">
      <c r="A6787">
        <v>237.83600000000001</v>
      </c>
      <c r="I6787">
        <v>237.83600000000001</v>
      </c>
      <c r="K6787">
        <v>237.83600000000001</v>
      </c>
    </row>
    <row r="6788" spans="1:12" x14ac:dyDescent="0.3">
      <c r="A6788">
        <v>237.87100000000001</v>
      </c>
      <c r="B6788" s="1">
        <v>-3.4840000000000003E-2</v>
      </c>
      <c r="C6788">
        <v>-0.313</v>
      </c>
      <c r="D6788">
        <v>0.315</v>
      </c>
      <c r="E6788">
        <v>-96.3</v>
      </c>
      <c r="F6788">
        <v>-5.5</v>
      </c>
      <c r="G6788" s="1">
        <v>3.0020000000000002E-2</v>
      </c>
      <c r="H6788" s="1">
        <v>4.505E-4</v>
      </c>
      <c r="I6788">
        <v>237.87100000000001</v>
      </c>
      <c r="J6788" s="1">
        <v>1.009E-2</v>
      </c>
      <c r="K6788">
        <v>237.87100000000001</v>
      </c>
      <c r="L6788" s="1">
        <v>1.5139999999999999E-4</v>
      </c>
    </row>
    <row r="6789" spans="1:12" x14ac:dyDescent="0.3">
      <c r="A6789">
        <v>237.90600000000001</v>
      </c>
      <c r="I6789">
        <v>237.90600000000001</v>
      </c>
      <c r="K6789">
        <v>237.90600000000001</v>
      </c>
    </row>
    <row r="6790" spans="1:12" x14ac:dyDescent="0.3">
      <c r="A6790">
        <v>237.941</v>
      </c>
      <c r="I6790">
        <v>237.941</v>
      </c>
      <c r="K6790">
        <v>237.941</v>
      </c>
    </row>
    <row r="6791" spans="1:12" x14ac:dyDescent="0.3">
      <c r="A6791">
        <v>237.976</v>
      </c>
      <c r="I6791">
        <v>237.976</v>
      </c>
      <c r="K6791">
        <v>237.976</v>
      </c>
    </row>
    <row r="6792" spans="1:12" x14ac:dyDescent="0.3">
      <c r="A6792">
        <v>238.011</v>
      </c>
      <c r="I6792">
        <v>238.011</v>
      </c>
      <c r="K6792">
        <v>238.011</v>
      </c>
    </row>
    <row r="6793" spans="1:12" x14ac:dyDescent="0.3">
      <c r="A6793">
        <v>238.04599999999999</v>
      </c>
      <c r="B6793" s="1">
        <v>-3.9510000000000003E-2</v>
      </c>
      <c r="C6793">
        <v>-0.313</v>
      </c>
      <c r="D6793">
        <v>0.315</v>
      </c>
      <c r="E6793">
        <v>-97.2</v>
      </c>
      <c r="F6793">
        <v>-4.8</v>
      </c>
      <c r="G6793" s="1">
        <v>2.6329999999999999E-2</v>
      </c>
      <c r="H6793" s="1">
        <v>3.4660000000000002E-4</v>
      </c>
      <c r="I6793">
        <v>238.04599999999999</v>
      </c>
      <c r="J6793" s="1">
        <v>8.8470000000000007E-3</v>
      </c>
      <c r="K6793">
        <v>238.04599999999999</v>
      </c>
      <c r="L6793" s="1">
        <v>1.165E-4</v>
      </c>
    </row>
    <row r="6794" spans="1:12" x14ac:dyDescent="0.3">
      <c r="A6794">
        <v>238.08099999999999</v>
      </c>
      <c r="I6794">
        <v>238.08099999999999</v>
      </c>
      <c r="K6794">
        <v>238.08099999999999</v>
      </c>
    </row>
    <row r="6795" spans="1:12" x14ac:dyDescent="0.3">
      <c r="A6795">
        <v>238.11600000000001</v>
      </c>
      <c r="I6795">
        <v>238.11600000000001</v>
      </c>
      <c r="K6795">
        <v>238.11600000000001</v>
      </c>
    </row>
    <row r="6796" spans="1:12" x14ac:dyDescent="0.3">
      <c r="A6796">
        <v>238.15100000000001</v>
      </c>
      <c r="I6796">
        <v>238.15100000000001</v>
      </c>
      <c r="K6796">
        <v>238.15100000000001</v>
      </c>
    </row>
    <row r="6797" spans="1:12" x14ac:dyDescent="0.3">
      <c r="A6797">
        <v>238.18600000000001</v>
      </c>
      <c r="I6797">
        <v>238.18600000000001</v>
      </c>
      <c r="K6797">
        <v>238.18600000000001</v>
      </c>
    </row>
    <row r="6798" spans="1:12" x14ac:dyDescent="0.3">
      <c r="A6798">
        <v>238.22200000000001</v>
      </c>
      <c r="B6798" s="1">
        <v>-4.3540000000000002E-2</v>
      </c>
      <c r="C6798">
        <v>-0.312</v>
      </c>
      <c r="D6798">
        <v>0.315</v>
      </c>
      <c r="E6798">
        <v>-97.9</v>
      </c>
      <c r="F6798">
        <v>-4.3</v>
      </c>
      <c r="G6798" s="1">
        <v>2.35E-2</v>
      </c>
      <c r="H6798" s="1">
        <v>2.7609999999999999E-4</v>
      </c>
      <c r="I6798">
        <v>238.22200000000001</v>
      </c>
      <c r="J6798" s="1">
        <v>7.8949999999999992E-3</v>
      </c>
      <c r="K6798">
        <v>238.22200000000001</v>
      </c>
      <c r="L6798" s="1">
        <v>9.276E-5</v>
      </c>
    </row>
    <row r="6799" spans="1:12" x14ac:dyDescent="0.3">
      <c r="A6799">
        <v>238.25700000000001</v>
      </c>
      <c r="I6799">
        <v>238.25700000000001</v>
      </c>
      <c r="K6799">
        <v>238.25700000000001</v>
      </c>
    </row>
    <row r="6800" spans="1:12" x14ac:dyDescent="0.3">
      <c r="A6800">
        <v>238.292</v>
      </c>
      <c r="I6800">
        <v>238.292</v>
      </c>
      <c r="K6800">
        <v>238.292</v>
      </c>
    </row>
    <row r="6801" spans="1:12" x14ac:dyDescent="0.3">
      <c r="A6801">
        <v>238.327</v>
      </c>
      <c r="I6801">
        <v>238.327</v>
      </c>
      <c r="K6801">
        <v>238.327</v>
      </c>
    </row>
    <row r="6802" spans="1:12" x14ac:dyDescent="0.3">
      <c r="A6802">
        <v>238.36199999999999</v>
      </c>
      <c r="I6802">
        <v>238.36199999999999</v>
      </c>
      <c r="K6802">
        <v>238.36199999999999</v>
      </c>
    </row>
    <row r="6803" spans="1:12" x14ac:dyDescent="0.3">
      <c r="A6803">
        <v>238.39699999999999</v>
      </c>
      <c r="B6803" s="1">
        <v>-4.727E-2</v>
      </c>
      <c r="C6803">
        <v>-0.312</v>
      </c>
      <c r="D6803">
        <v>0.316</v>
      </c>
      <c r="E6803">
        <v>-98.6</v>
      </c>
      <c r="F6803">
        <v>-4.0999999999999996</v>
      </c>
      <c r="G6803" s="1">
        <v>2.274E-2</v>
      </c>
      <c r="H6803" s="1">
        <v>2.5849999999999999E-4</v>
      </c>
      <c r="I6803">
        <v>238.39699999999999</v>
      </c>
      <c r="J6803" s="1">
        <v>7.6400000000000001E-3</v>
      </c>
      <c r="K6803">
        <v>238.39699999999999</v>
      </c>
      <c r="L6803" s="1">
        <v>8.6849999999999997E-5</v>
      </c>
    </row>
    <row r="6804" spans="1:12" x14ac:dyDescent="0.3">
      <c r="A6804">
        <v>238.43199999999999</v>
      </c>
      <c r="I6804">
        <v>238.43199999999999</v>
      </c>
      <c r="K6804">
        <v>238.43199999999999</v>
      </c>
    </row>
    <row r="6805" spans="1:12" x14ac:dyDescent="0.3">
      <c r="A6805">
        <v>238.46700000000001</v>
      </c>
      <c r="I6805">
        <v>238.46700000000001</v>
      </c>
      <c r="K6805">
        <v>238.46700000000001</v>
      </c>
    </row>
    <row r="6806" spans="1:12" x14ac:dyDescent="0.3">
      <c r="A6806">
        <v>238.50200000000001</v>
      </c>
      <c r="I6806">
        <v>238.50200000000001</v>
      </c>
      <c r="K6806">
        <v>238.50200000000001</v>
      </c>
    </row>
    <row r="6807" spans="1:12" x14ac:dyDescent="0.3">
      <c r="A6807">
        <v>238.53700000000001</v>
      </c>
      <c r="I6807">
        <v>238.53700000000001</v>
      </c>
      <c r="K6807">
        <v>238.53700000000001</v>
      </c>
    </row>
    <row r="6808" spans="1:12" x14ac:dyDescent="0.3">
      <c r="A6808">
        <v>238.572</v>
      </c>
      <c r="B6808" s="1">
        <v>-5.108E-2</v>
      </c>
      <c r="C6808">
        <v>-0.312</v>
      </c>
      <c r="D6808">
        <v>0.316</v>
      </c>
      <c r="E6808">
        <v>-99.3</v>
      </c>
      <c r="F6808">
        <v>-3.7</v>
      </c>
      <c r="G6808" s="1">
        <v>2.0549999999999999E-2</v>
      </c>
      <c r="H6808" s="1">
        <v>2.1110000000000001E-4</v>
      </c>
      <c r="I6808">
        <v>238.572</v>
      </c>
      <c r="J6808" s="1">
        <v>6.9040000000000004E-3</v>
      </c>
      <c r="K6808">
        <v>238.572</v>
      </c>
      <c r="L6808" s="1">
        <v>7.0920000000000005E-5</v>
      </c>
    </row>
    <row r="6809" spans="1:12" x14ac:dyDescent="0.3">
      <c r="A6809">
        <v>238.607</v>
      </c>
      <c r="I6809">
        <v>238.607</v>
      </c>
      <c r="K6809">
        <v>238.607</v>
      </c>
    </row>
    <row r="6810" spans="1:12" x14ac:dyDescent="0.3">
      <c r="A6810">
        <v>238.642</v>
      </c>
      <c r="I6810">
        <v>238.642</v>
      </c>
      <c r="K6810">
        <v>238.642</v>
      </c>
    </row>
    <row r="6811" spans="1:12" x14ac:dyDescent="0.3">
      <c r="A6811">
        <v>238.67699999999999</v>
      </c>
      <c r="I6811">
        <v>238.67699999999999</v>
      </c>
      <c r="K6811">
        <v>238.67699999999999</v>
      </c>
    </row>
    <row r="6812" spans="1:12" x14ac:dyDescent="0.3">
      <c r="A6812">
        <v>238.71199999999999</v>
      </c>
      <c r="I6812">
        <v>238.71199999999999</v>
      </c>
      <c r="K6812">
        <v>238.71199999999999</v>
      </c>
    </row>
    <row r="6813" spans="1:12" x14ac:dyDescent="0.3">
      <c r="A6813">
        <v>238.74700000000001</v>
      </c>
      <c r="B6813" s="1">
        <v>-5.407E-2</v>
      </c>
      <c r="C6813">
        <v>-0.311</v>
      </c>
      <c r="D6813">
        <v>0.316</v>
      </c>
      <c r="E6813">
        <v>-99.9</v>
      </c>
      <c r="F6813">
        <v>-3.1</v>
      </c>
      <c r="G6813" s="1">
        <v>1.7170000000000001E-2</v>
      </c>
      <c r="H6813" s="1">
        <v>1.474E-4</v>
      </c>
      <c r="I6813">
        <v>238.74700000000001</v>
      </c>
      <c r="J6813" s="1">
        <v>5.7689999999999998E-3</v>
      </c>
      <c r="K6813">
        <v>238.74700000000001</v>
      </c>
      <c r="L6813" s="1">
        <v>4.952E-5</v>
      </c>
    </row>
    <row r="6814" spans="1:12" x14ac:dyDescent="0.3">
      <c r="A6814">
        <v>238.78200000000001</v>
      </c>
      <c r="I6814">
        <v>238.78200000000001</v>
      </c>
      <c r="K6814">
        <v>238.78200000000001</v>
      </c>
    </row>
    <row r="6815" spans="1:12" x14ac:dyDescent="0.3">
      <c r="A6815">
        <v>238.81800000000001</v>
      </c>
      <c r="I6815">
        <v>238.81800000000001</v>
      </c>
      <c r="K6815">
        <v>238.81800000000001</v>
      </c>
    </row>
    <row r="6816" spans="1:12" x14ac:dyDescent="0.3">
      <c r="A6816">
        <v>238.85300000000001</v>
      </c>
      <c r="I6816">
        <v>238.85300000000001</v>
      </c>
      <c r="K6816">
        <v>238.85300000000001</v>
      </c>
    </row>
    <row r="6817" spans="1:12" x14ac:dyDescent="0.3">
      <c r="A6817">
        <v>238.88800000000001</v>
      </c>
      <c r="I6817">
        <v>238.88800000000001</v>
      </c>
      <c r="K6817">
        <v>238.88800000000001</v>
      </c>
    </row>
    <row r="6818" spans="1:12" x14ac:dyDescent="0.3">
      <c r="A6818">
        <v>238.923</v>
      </c>
      <c r="B6818" s="1">
        <v>-5.6579999999999998E-2</v>
      </c>
      <c r="C6818">
        <v>-0.31</v>
      </c>
      <c r="D6818">
        <v>0.315</v>
      </c>
      <c r="E6818">
        <v>-100.3</v>
      </c>
      <c r="F6818">
        <v>-2.8</v>
      </c>
      <c r="G6818" s="1">
        <v>1.524E-2</v>
      </c>
      <c r="H6818" s="1">
        <v>1.1620000000000001E-4</v>
      </c>
      <c r="I6818">
        <v>238.923</v>
      </c>
      <c r="J6818" s="1">
        <v>5.1219999999999998E-3</v>
      </c>
      <c r="K6818">
        <v>238.923</v>
      </c>
      <c r="L6818" s="1">
        <v>3.9039999999999999E-5</v>
      </c>
    </row>
    <row r="6819" spans="1:12" x14ac:dyDescent="0.3">
      <c r="A6819">
        <v>238.958</v>
      </c>
      <c r="I6819">
        <v>238.958</v>
      </c>
      <c r="K6819">
        <v>238.958</v>
      </c>
    </row>
    <row r="6820" spans="1:12" x14ac:dyDescent="0.3">
      <c r="A6820">
        <v>238.99299999999999</v>
      </c>
      <c r="I6820">
        <v>238.99299999999999</v>
      </c>
      <c r="K6820">
        <v>238.99299999999999</v>
      </c>
    </row>
    <row r="6821" spans="1:12" x14ac:dyDescent="0.3">
      <c r="A6821">
        <v>239.02799999999999</v>
      </c>
      <c r="I6821">
        <v>239.02799999999999</v>
      </c>
      <c r="K6821">
        <v>239.02799999999999</v>
      </c>
    </row>
    <row r="6822" spans="1:12" x14ac:dyDescent="0.3">
      <c r="A6822">
        <v>239.06299999999999</v>
      </c>
      <c r="I6822">
        <v>239.06299999999999</v>
      </c>
      <c r="K6822">
        <v>239.06299999999999</v>
      </c>
    </row>
    <row r="6823" spans="1:12" x14ac:dyDescent="0.3">
      <c r="A6823">
        <v>239.09800000000001</v>
      </c>
      <c r="B6823" s="1">
        <v>-5.8939999999999999E-2</v>
      </c>
      <c r="C6823">
        <v>-0.31</v>
      </c>
      <c r="D6823">
        <v>0.315</v>
      </c>
      <c r="E6823">
        <v>-100.8</v>
      </c>
      <c r="F6823">
        <v>-2.2999999999999998</v>
      </c>
      <c r="G6823" s="1">
        <v>1.306E-2</v>
      </c>
      <c r="H6823" s="1">
        <v>8.5279999999999997E-5</v>
      </c>
      <c r="I6823">
        <v>239.09800000000001</v>
      </c>
      <c r="J6823" s="1">
        <v>4.3880000000000004E-3</v>
      </c>
      <c r="K6823">
        <v>239.09800000000001</v>
      </c>
      <c r="L6823" s="1">
        <v>2.8649999999999998E-5</v>
      </c>
    </row>
    <row r="6824" spans="1:12" x14ac:dyDescent="0.3">
      <c r="A6824">
        <v>239.13300000000001</v>
      </c>
      <c r="I6824">
        <v>239.13300000000001</v>
      </c>
      <c r="K6824">
        <v>239.13300000000001</v>
      </c>
    </row>
    <row r="6825" spans="1:12" x14ac:dyDescent="0.3">
      <c r="A6825">
        <v>239.16800000000001</v>
      </c>
      <c r="I6825">
        <v>239.16800000000001</v>
      </c>
      <c r="K6825">
        <v>239.16800000000001</v>
      </c>
    </row>
    <row r="6826" spans="1:12" x14ac:dyDescent="0.3">
      <c r="A6826">
        <v>239.203</v>
      </c>
      <c r="I6826">
        <v>239.203</v>
      </c>
      <c r="K6826">
        <v>239.203</v>
      </c>
    </row>
    <row r="6827" spans="1:12" x14ac:dyDescent="0.3">
      <c r="A6827">
        <v>239.238</v>
      </c>
      <c r="I6827">
        <v>239.238</v>
      </c>
      <c r="K6827">
        <v>239.238</v>
      </c>
    </row>
    <row r="6828" spans="1:12" x14ac:dyDescent="0.3">
      <c r="A6828">
        <v>239.273</v>
      </c>
      <c r="B6828" s="1">
        <v>-6.0609999999999997E-2</v>
      </c>
      <c r="C6828">
        <v>-0.308</v>
      </c>
      <c r="D6828">
        <v>0.314</v>
      </c>
      <c r="E6828">
        <v>-101.1</v>
      </c>
      <c r="F6828">
        <v>-1.7</v>
      </c>
      <c r="G6828" s="1">
        <v>9.8700000000000003E-3</v>
      </c>
      <c r="H6828" s="1">
        <v>4.8699999999999998E-5</v>
      </c>
      <c r="I6828">
        <v>239.273</v>
      </c>
      <c r="J6828" s="1">
        <v>3.3159999999999999E-3</v>
      </c>
      <c r="K6828">
        <v>239.273</v>
      </c>
      <c r="L6828" s="1">
        <v>1.6359999999999999E-5</v>
      </c>
    </row>
    <row r="6829" spans="1:12" x14ac:dyDescent="0.3">
      <c r="A6829">
        <v>239.30799999999999</v>
      </c>
      <c r="I6829">
        <v>239.30799999999999</v>
      </c>
      <c r="K6829">
        <v>239.30799999999999</v>
      </c>
    </row>
    <row r="6830" spans="1:12" x14ac:dyDescent="0.3">
      <c r="A6830">
        <v>239.34299999999999</v>
      </c>
      <c r="I6830">
        <v>239.34299999999999</v>
      </c>
      <c r="K6830">
        <v>239.34299999999999</v>
      </c>
    </row>
    <row r="6831" spans="1:12" x14ac:dyDescent="0.3">
      <c r="A6831">
        <v>239.37799999999999</v>
      </c>
      <c r="I6831">
        <v>239.37799999999999</v>
      </c>
      <c r="K6831">
        <v>239.37799999999999</v>
      </c>
    </row>
    <row r="6832" spans="1:12" x14ac:dyDescent="0.3">
      <c r="A6832">
        <v>239.41399999999999</v>
      </c>
      <c r="I6832">
        <v>239.41399999999999</v>
      </c>
      <c r="K6832">
        <v>239.41399999999999</v>
      </c>
    </row>
    <row r="6833" spans="1:12" x14ac:dyDescent="0.3">
      <c r="A6833">
        <v>239.44900000000001</v>
      </c>
      <c r="B6833" s="1">
        <v>-6.1780000000000002E-2</v>
      </c>
      <c r="C6833">
        <v>-0.308</v>
      </c>
      <c r="D6833">
        <v>0.314</v>
      </c>
      <c r="E6833">
        <v>-101.3</v>
      </c>
      <c r="F6833">
        <v>-1.2</v>
      </c>
      <c r="G6833" s="1">
        <v>6.5779999999999996E-3</v>
      </c>
      <c r="H6833" s="1">
        <v>2.1639999999999999E-5</v>
      </c>
      <c r="I6833">
        <v>239.44900000000001</v>
      </c>
      <c r="J6833" s="1">
        <v>2.2100000000000002E-3</v>
      </c>
      <c r="K6833">
        <v>239.44900000000001</v>
      </c>
      <c r="L6833" s="1">
        <v>7.2699999999999999E-6</v>
      </c>
    </row>
    <row r="6834" spans="1:12" x14ac:dyDescent="0.3">
      <c r="A6834">
        <v>239.48400000000001</v>
      </c>
      <c r="I6834">
        <v>239.48400000000001</v>
      </c>
      <c r="K6834">
        <v>239.48400000000001</v>
      </c>
    </row>
    <row r="6835" spans="1:12" x14ac:dyDescent="0.3">
      <c r="A6835">
        <v>239.51900000000001</v>
      </c>
      <c r="I6835">
        <v>239.51900000000001</v>
      </c>
      <c r="K6835">
        <v>239.51900000000001</v>
      </c>
    </row>
    <row r="6836" spans="1:12" x14ac:dyDescent="0.3">
      <c r="A6836">
        <v>239.554</v>
      </c>
      <c r="I6836">
        <v>239.554</v>
      </c>
      <c r="K6836">
        <v>239.554</v>
      </c>
    </row>
    <row r="6837" spans="1:12" x14ac:dyDescent="0.3">
      <c r="A6837">
        <v>239.589</v>
      </c>
      <c r="I6837">
        <v>239.589</v>
      </c>
      <c r="K6837">
        <v>239.589</v>
      </c>
    </row>
    <row r="6838" spans="1:12" x14ac:dyDescent="0.3">
      <c r="A6838">
        <v>239.624</v>
      </c>
      <c r="B6838" s="1">
        <v>-6.2789999999999999E-2</v>
      </c>
      <c r="C6838">
        <v>-0.308</v>
      </c>
      <c r="D6838">
        <v>0.314</v>
      </c>
      <c r="E6838">
        <v>-101.5</v>
      </c>
      <c r="F6838">
        <v>-0.8</v>
      </c>
      <c r="G6838" s="1">
        <v>4.3299999999999996E-3</v>
      </c>
      <c r="H6838" s="1">
        <v>9.3719999999999994E-6</v>
      </c>
      <c r="I6838">
        <v>239.624</v>
      </c>
      <c r="J6838" s="1">
        <v>1.4549999999999999E-3</v>
      </c>
      <c r="K6838">
        <v>239.624</v>
      </c>
      <c r="L6838" s="1">
        <v>3.1489999999999998E-6</v>
      </c>
    </row>
    <row r="6839" spans="1:12" x14ac:dyDescent="0.3">
      <c r="A6839">
        <v>239.65899999999999</v>
      </c>
      <c r="I6839">
        <v>239.65899999999999</v>
      </c>
      <c r="K6839">
        <v>239.65899999999999</v>
      </c>
    </row>
    <row r="6840" spans="1:12" x14ac:dyDescent="0.3">
      <c r="A6840">
        <v>239.69399999999999</v>
      </c>
      <c r="I6840">
        <v>239.69399999999999</v>
      </c>
      <c r="K6840">
        <v>239.69399999999999</v>
      </c>
    </row>
    <row r="6841" spans="1:12" x14ac:dyDescent="0.3">
      <c r="A6841">
        <v>239.72900000000001</v>
      </c>
      <c r="I6841">
        <v>239.72900000000001</v>
      </c>
      <c r="K6841">
        <v>239.72900000000001</v>
      </c>
    </row>
    <row r="6842" spans="1:12" x14ac:dyDescent="0.3">
      <c r="A6842">
        <v>239.76400000000001</v>
      </c>
      <c r="I6842">
        <v>239.76400000000001</v>
      </c>
      <c r="K6842">
        <v>239.76400000000001</v>
      </c>
    </row>
    <row r="6843" spans="1:12" x14ac:dyDescent="0.3">
      <c r="A6843">
        <v>239.79900000000001</v>
      </c>
      <c r="B6843" s="1">
        <v>-6.3210000000000002E-2</v>
      </c>
      <c r="C6843">
        <v>-0.308</v>
      </c>
      <c r="D6843">
        <v>0.314</v>
      </c>
      <c r="E6843">
        <v>-101.6</v>
      </c>
      <c r="F6843">
        <v>-0.1</v>
      </c>
      <c r="G6843" s="1">
        <v>4.6739999999999998E-4</v>
      </c>
      <c r="H6843" s="1">
        <v>1.092E-7</v>
      </c>
      <c r="I6843">
        <v>239.79900000000001</v>
      </c>
      <c r="J6843" s="1">
        <v>1.5699999999999999E-4</v>
      </c>
      <c r="K6843">
        <v>239.79900000000001</v>
      </c>
      <c r="L6843" s="1">
        <v>3.6699999999999998E-8</v>
      </c>
    </row>
    <row r="6844" spans="1:12" x14ac:dyDescent="0.3">
      <c r="A6844">
        <v>239.834</v>
      </c>
      <c r="I6844">
        <v>239.834</v>
      </c>
      <c r="K6844">
        <v>239.834</v>
      </c>
    </row>
    <row r="6845" spans="1:12" x14ac:dyDescent="0.3">
      <c r="A6845">
        <v>239.869</v>
      </c>
      <c r="I6845">
        <v>239.869</v>
      </c>
      <c r="K6845">
        <v>239.869</v>
      </c>
    </row>
    <row r="6846" spans="1:12" x14ac:dyDescent="0.3">
      <c r="A6846">
        <v>239.904</v>
      </c>
      <c r="I6846">
        <v>239.904</v>
      </c>
      <c r="K6846">
        <v>239.904</v>
      </c>
    </row>
    <row r="6847" spans="1:12" x14ac:dyDescent="0.3">
      <c r="A6847">
        <v>239.93899999999999</v>
      </c>
      <c r="I6847">
        <v>239.93899999999999</v>
      </c>
      <c r="K6847">
        <v>239.93899999999999</v>
      </c>
    </row>
    <row r="6848" spans="1:12" x14ac:dyDescent="0.3">
      <c r="A6848">
        <v>239.97399999999999</v>
      </c>
      <c r="B6848" s="1">
        <v>-6.2939999999999996E-2</v>
      </c>
      <c r="C6848">
        <v>-0.308</v>
      </c>
      <c r="D6848">
        <v>0.314</v>
      </c>
      <c r="E6848">
        <v>-101.5</v>
      </c>
      <c r="F6848">
        <v>0.5</v>
      </c>
      <c r="G6848" s="1">
        <v>2.7320000000000001E-3</v>
      </c>
      <c r="H6848" s="1">
        <v>3.732E-6</v>
      </c>
      <c r="I6848">
        <v>239.97399999999999</v>
      </c>
      <c r="J6848" s="1">
        <v>9.1799999999999998E-4</v>
      </c>
      <c r="K6848">
        <v>239.97399999999999</v>
      </c>
      <c r="L6848" s="1">
        <v>1.254E-6</v>
      </c>
    </row>
    <row r="6849" spans="1:12" x14ac:dyDescent="0.3">
      <c r="A6849">
        <v>240.01</v>
      </c>
      <c r="I6849">
        <v>240.01</v>
      </c>
      <c r="K6849">
        <v>240.01</v>
      </c>
    </row>
    <row r="6850" spans="1:12" x14ac:dyDescent="0.3">
      <c r="A6850">
        <v>240.04499999999999</v>
      </c>
      <c r="I6850">
        <v>240.04499999999999</v>
      </c>
      <c r="K6850">
        <v>240.04499999999999</v>
      </c>
    </row>
    <row r="6851" spans="1:12" x14ac:dyDescent="0.3">
      <c r="A6851">
        <v>240.08</v>
      </c>
      <c r="I6851">
        <v>240.08</v>
      </c>
      <c r="K6851">
        <v>240.08</v>
      </c>
    </row>
    <row r="6852" spans="1:12" x14ac:dyDescent="0.3">
      <c r="A6852">
        <v>240.11500000000001</v>
      </c>
      <c r="I6852">
        <v>240.11500000000001</v>
      </c>
      <c r="K6852">
        <v>240.11500000000001</v>
      </c>
    </row>
    <row r="6853" spans="1:12" x14ac:dyDescent="0.3">
      <c r="A6853">
        <v>240.15</v>
      </c>
      <c r="B6853" s="1">
        <v>-6.2300000000000001E-2</v>
      </c>
      <c r="C6853">
        <v>-0.308</v>
      </c>
      <c r="D6853">
        <v>0.314</v>
      </c>
      <c r="E6853">
        <v>-101.4</v>
      </c>
      <c r="F6853">
        <v>1.2</v>
      </c>
      <c r="G6853" s="1">
        <v>6.7029999999999998E-3</v>
      </c>
      <c r="H6853" s="1">
        <v>2.247E-5</v>
      </c>
      <c r="I6853">
        <v>240.15</v>
      </c>
      <c r="J6853" s="1">
        <v>2.2520000000000001E-3</v>
      </c>
      <c r="K6853">
        <v>240.15</v>
      </c>
      <c r="L6853" s="1">
        <v>7.5490000000000001E-6</v>
      </c>
    </row>
    <row r="6854" spans="1:12" x14ac:dyDescent="0.3">
      <c r="A6854">
        <v>240.185</v>
      </c>
      <c r="I6854">
        <v>240.185</v>
      </c>
      <c r="K6854">
        <v>240.185</v>
      </c>
    </row>
    <row r="6855" spans="1:12" x14ac:dyDescent="0.3">
      <c r="A6855">
        <v>240.22</v>
      </c>
      <c r="I6855">
        <v>240.22</v>
      </c>
      <c r="K6855">
        <v>240.22</v>
      </c>
    </row>
    <row r="6856" spans="1:12" x14ac:dyDescent="0.3">
      <c r="A6856">
        <v>240.255</v>
      </c>
      <c r="I6856">
        <v>240.255</v>
      </c>
      <c r="K6856">
        <v>240.255</v>
      </c>
    </row>
    <row r="6857" spans="1:12" x14ac:dyDescent="0.3">
      <c r="A6857">
        <v>240.29</v>
      </c>
      <c r="I6857">
        <v>240.29</v>
      </c>
      <c r="K6857">
        <v>240.29</v>
      </c>
    </row>
    <row r="6858" spans="1:12" x14ac:dyDescent="0.3">
      <c r="A6858">
        <v>240.32499999999999</v>
      </c>
      <c r="B6858" s="1">
        <v>-6.071E-2</v>
      </c>
      <c r="C6858">
        <v>-0.308</v>
      </c>
      <c r="D6858">
        <v>0.314</v>
      </c>
      <c r="E6858">
        <v>-101.2</v>
      </c>
      <c r="F6858">
        <v>1.9</v>
      </c>
      <c r="G6858" s="1">
        <v>1.0580000000000001E-2</v>
      </c>
      <c r="H6858" s="1">
        <v>5.5949999999999998E-5</v>
      </c>
      <c r="I6858">
        <v>240.32499999999999</v>
      </c>
      <c r="J6858" s="1">
        <v>3.5539999999999999E-3</v>
      </c>
      <c r="K6858">
        <v>240.32499999999999</v>
      </c>
      <c r="L6858" s="1">
        <v>1.88E-5</v>
      </c>
    </row>
    <row r="6859" spans="1:12" x14ac:dyDescent="0.3">
      <c r="A6859">
        <v>240.36</v>
      </c>
      <c r="I6859">
        <v>240.36</v>
      </c>
      <c r="K6859">
        <v>240.36</v>
      </c>
    </row>
    <row r="6860" spans="1:12" x14ac:dyDescent="0.3">
      <c r="A6860">
        <v>240.39500000000001</v>
      </c>
      <c r="I6860">
        <v>240.39500000000001</v>
      </c>
      <c r="K6860">
        <v>240.39500000000001</v>
      </c>
    </row>
    <row r="6861" spans="1:12" x14ac:dyDescent="0.3">
      <c r="A6861">
        <v>240.43</v>
      </c>
      <c r="I6861">
        <v>240.43</v>
      </c>
      <c r="K6861">
        <v>240.43</v>
      </c>
    </row>
    <row r="6862" spans="1:12" x14ac:dyDescent="0.3">
      <c r="A6862">
        <v>240.465</v>
      </c>
      <c r="I6862">
        <v>240.465</v>
      </c>
      <c r="K6862">
        <v>240.465</v>
      </c>
    </row>
    <row r="6863" spans="1:12" x14ac:dyDescent="0.3">
      <c r="A6863">
        <v>240.5</v>
      </c>
      <c r="B6863" s="1">
        <v>-5.892E-2</v>
      </c>
      <c r="C6863">
        <v>-0.309</v>
      </c>
      <c r="D6863">
        <v>0.315</v>
      </c>
      <c r="E6863">
        <v>-100.8</v>
      </c>
      <c r="F6863">
        <v>2.2999999999999998</v>
      </c>
      <c r="G6863" s="1">
        <v>1.256E-2</v>
      </c>
      <c r="H6863" s="1">
        <v>7.8830000000000002E-5</v>
      </c>
      <c r="I6863">
        <v>240.5</v>
      </c>
      <c r="J6863" s="1">
        <v>4.2189999999999997E-3</v>
      </c>
      <c r="K6863">
        <v>240.5</v>
      </c>
      <c r="L6863" s="1">
        <v>2.6489999999999999E-5</v>
      </c>
    </row>
    <row r="6864" spans="1:12" x14ac:dyDescent="0.3">
      <c r="A6864">
        <v>240.535</v>
      </c>
      <c r="I6864">
        <v>240.535</v>
      </c>
      <c r="K6864">
        <v>240.535</v>
      </c>
    </row>
    <row r="6865" spans="1:12" x14ac:dyDescent="0.3">
      <c r="A6865">
        <v>240.57</v>
      </c>
      <c r="I6865">
        <v>240.57</v>
      </c>
      <c r="K6865">
        <v>240.57</v>
      </c>
    </row>
    <row r="6866" spans="1:12" x14ac:dyDescent="0.3">
      <c r="A6866">
        <v>240.60599999999999</v>
      </c>
      <c r="I6866">
        <v>240.60599999999999</v>
      </c>
      <c r="K6866">
        <v>240.60599999999999</v>
      </c>
    </row>
    <row r="6867" spans="1:12" x14ac:dyDescent="0.3">
      <c r="A6867">
        <v>240.64099999999999</v>
      </c>
      <c r="I6867">
        <v>240.64099999999999</v>
      </c>
      <c r="K6867">
        <v>240.64099999999999</v>
      </c>
    </row>
    <row r="6868" spans="1:12" x14ac:dyDescent="0.3">
      <c r="A6868">
        <v>240.67599999999999</v>
      </c>
      <c r="B6868" s="1">
        <v>-5.672E-2</v>
      </c>
      <c r="C6868">
        <v>-0.309</v>
      </c>
      <c r="D6868">
        <v>0.314</v>
      </c>
      <c r="E6868">
        <v>-100.4</v>
      </c>
      <c r="F6868">
        <v>2.8</v>
      </c>
      <c r="G6868" s="1">
        <v>1.5100000000000001E-2</v>
      </c>
      <c r="H6868" s="1">
        <v>1.141E-4</v>
      </c>
      <c r="I6868">
        <v>240.67599999999999</v>
      </c>
      <c r="J6868" s="1">
        <v>5.0749999999999997E-3</v>
      </c>
      <c r="K6868">
        <v>240.67599999999999</v>
      </c>
      <c r="L6868" s="1">
        <v>3.8330000000000001E-5</v>
      </c>
    </row>
    <row r="6869" spans="1:12" x14ac:dyDescent="0.3">
      <c r="A6869">
        <v>240.71100000000001</v>
      </c>
      <c r="I6869">
        <v>240.71100000000001</v>
      </c>
      <c r="K6869">
        <v>240.71100000000001</v>
      </c>
    </row>
    <row r="6870" spans="1:12" x14ac:dyDescent="0.3">
      <c r="A6870">
        <v>240.74600000000001</v>
      </c>
      <c r="I6870">
        <v>240.74600000000001</v>
      </c>
      <c r="K6870">
        <v>240.74600000000001</v>
      </c>
    </row>
    <row r="6871" spans="1:12" x14ac:dyDescent="0.3">
      <c r="A6871">
        <v>240.78100000000001</v>
      </c>
      <c r="I6871">
        <v>240.78100000000001</v>
      </c>
      <c r="K6871">
        <v>240.78100000000001</v>
      </c>
    </row>
    <row r="6872" spans="1:12" x14ac:dyDescent="0.3">
      <c r="A6872">
        <v>240.816</v>
      </c>
      <c r="I6872">
        <v>240.816</v>
      </c>
      <c r="K6872">
        <v>240.816</v>
      </c>
    </row>
    <row r="6873" spans="1:12" x14ac:dyDescent="0.3">
      <c r="A6873">
        <v>240.851</v>
      </c>
      <c r="B6873" s="1">
        <v>-5.3960000000000001E-2</v>
      </c>
      <c r="C6873">
        <v>-0.31</v>
      </c>
      <c r="D6873">
        <v>0.315</v>
      </c>
      <c r="E6873">
        <v>-99.9</v>
      </c>
      <c r="F6873">
        <v>3.3</v>
      </c>
      <c r="G6873" s="1">
        <v>1.8180000000000002E-2</v>
      </c>
      <c r="H6873" s="1">
        <v>1.652E-4</v>
      </c>
      <c r="I6873">
        <v>240.851</v>
      </c>
      <c r="J6873" s="1">
        <v>6.1069999999999996E-3</v>
      </c>
      <c r="K6873">
        <v>240.851</v>
      </c>
      <c r="L6873" s="1">
        <v>5.5500000000000001E-5</v>
      </c>
    </row>
    <row r="6874" spans="1:12" x14ac:dyDescent="0.3">
      <c r="A6874">
        <v>240.886</v>
      </c>
      <c r="I6874">
        <v>240.886</v>
      </c>
      <c r="K6874">
        <v>240.886</v>
      </c>
    </row>
    <row r="6875" spans="1:12" x14ac:dyDescent="0.3">
      <c r="A6875">
        <v>240.92099999999999</v>
      </c>
      <c r="I6875">
        <v>240.92099999999999</v>
      </c>
      <c r="K6875">
        <v>240.92099999999999</v>
      </c>
    </row>
    <row r="6876" spans="1:12" x14ac:dyDescent="0.3">
      <c r="A6876">
        <v>240.95599999999999</v>
      </c>
      <c r="I6876">
        <v>240.95599999999999</v>
      </c>
      <c r="K6876">
        <v>240.95599999999999</v>
      </c>
    </row>
    <row r="6877" spans="1:12" x14ac:dyDescent="0.3">
      <c r="A6877">
        <v>240.99100000000001</v>
      </c>
      <c r="I6877">
        <v>240.99100000000001</v>
      </c>
      <c r="K6877">
        <v>240.99100000000001</v>
      </c>
    </row>
    <row r="6878" spans="1:12" x14ac:dyDescent="0.3">
      <c r="A6878">
        <v>241.02600000000001</v>
      </c>
      <c r="B6878" s="1">
        <v>-5.0779999999999999E-2</v>
      </c>
      <c r="C6878">
        <v>-0.31</v>
      </c>
      <c r="D6878">
        <v>0.314</v>
      </c>
      <c r="E6878">
        <v>-99.3</v>
      </c>
      <c r="F6878">
        <v>3.6</v>
      </c>
      <c r="G6878" s="1">
        <v>1.95E-2</v>
      </c>
      <c r="H6878" s="1">
        <v>1.9010000000000001E-4</v>
      </c>
      <c r="I6878">
        <v>241.02600000000001</v>
      </c>
      <c r="J6878" s="1">
        <v>6.5519999999999997E-3</v>
      </c>
      <c r="K6878">
        <v>241.02600000000001</v>
      </c>
      <c r="L6878" s="1">
        <v>6.3880000000000005E-5</v>
      </c>
    </row>
    <row r="6879" spans="1:12" x14ac:dyDescent="0.3">
      <c r="A6879">
        <v>241.06100000000001</v>
      </c>
      <c r="I6879">
        <v>241.06100000000001</v>
      </c>
      <c r="K6879">
        <v>241.06100000000001</v>
      </c>
    </row>
    <row r="6880" spans="1:12" x14ac:dyDescent="0.3">
      <c r="A6880">
        <v>241.096</v>
      </c>
      <c r="I6880">
        <v>241.096</v>
      </c>
      <c r="K6880">
        <v>241.096</v>
      </c>
    </row>
    <row r="6881" spans="1:12" x14ac:dyDescent="0.3">
      <c r="A6881">
        <v>241.131</v>
      </c>
      <c r="I6881">
        <v>241.131</v>
      </c>
      <c r="K6881">
        <v>241.131</v>
      </c>
    </row>
    <row r="6882" spans="1:12" x14ac:dyDescent="0.3">
      <c r="A6882">
        <v>241.166</v>
      </c>
      <c r="I6882">
        <v>241.166</v>
      </c>
      <c r="K6882">
        <v>241.166</v>
      </c>
    </row>
    <row r="6883" spans="1:12" x14ac:dyDescent="0.3">
      <c r="A6883">
        <v>241.202</v>
      </c>
      <c r="B6883" s="1">
        <v>-4.7570000000000001E-2</v>
      </c>
      <c r="C6883">
        <v>-0.311</v>
      </c>
      <c r="D6883">
        <v>0.315</v>
      </c>
      <c r="E6883">
        <v>-98.7</v>
      </c>
      <c r="F6883">
        <v>4.0999999999999996</v>
      </c>
      <c r="G6883" s="1">
        <v>2.231E-2</v>
      </c>
      <c r="H6883" s="1">
        <v>2.4889999999999998E-4</v>
      </c>
      <c r="I6883">
        <v>241.202</v>
      </c>
      <c r="J6883" s="1">
        <v>7.4970000000000002E-3</v>
      </c>
      <c r="K6883">
        <v>241.202</v>
      </c>
      <c r="L6883" s="1">
        <v>8.3640000000000006E-5</v>
      </c>
    </row>
    <row r="6884" spans="1:12" x14ac:dyDescent="0.3">
      <c r="A6884">
        <v>241.23699999999999</v>
      </c>
      <c r="I6884">
        <v>241.23699999999999</v>
      </c>
      <c r="K6884">
        <v>241.23699999999999</v>
      </c>
    </row>
    <row r="6885" spans="1:12" x14ac:dyDescent="0.3">
      <c r="A6885">
        <v>241.27199999999999</v>
      </c>
      <c r="I6885">
        <v>241.27199999999999</v>
      </c>
      <c r="K6885">
        <v>241.27199999999999</v>
      </c>
    </row>
    <row r="6886" spans="1:12" x14ac:dyDescent="0.3">
      <c r="A6886">
        <v>241.30699999999999</v>
      </c>
      <c r="I6886">
        <v>241.30699999999999</v>
      </c>
      <c r="K6886">
        <v>241.30699999999999</v>
      </c>
    </row>
    <row r="6887" spans="1:12" x14ac:dyDescent="0.3">
      <c r="A6887">
        <v>241.34200000000001</v>
      </c>
      <c r="I6887">
        <v>241.34200000000001</v>
      </c>
      <c r="K6887">
        <v>241.34200000000001</v>
      </c>
    </row>
    <row r="6888" spans="1:12" x14ac:dyDescent="0.3">
      <c r="A6888">
        <v>241.37700000000001</v>
      </c>
      <c r="B6888" s="1">
        <v>-4.3380000000000002E-2</v>
      </c>
      <c r="C6888">
        <v>-0.311</v>
      </c>
      <c r="D6888">
        <v>0.314</v>
      </c>
      <c r="E6888">
        <v>-97.9</v>
      </c>
      <c r="F6888">
        <v>4.5</v>
      </c>
      <c r="G6888" s="1">
        <v>2.4490000000000001E-2</v>
      </c>
      <c r="H6888" s="1">
        <v>2.9999999999999997E-4</v>
      </c>
      <c r="I6888">
        <v>241.37700000000001</v>
      </c>
      <c r="J6888" s="1">
        <v>8.2299999999999995E-3</v>
      </c>
      <c r="K6888">
        <v>241.37700000000001</v>
      </c>
      <c r="L6888" s="1">
        <v>1.008E-4</v>
      </c>
    </row>
    <row r="6889" spans="1:12" x14ac:dyDescent="0.3">
      <c r="A6889">
        <v>241.41200000000001</v>
      </c>
      <c r="I6889">
        <v>241.41200000000001</v>
      </c>
      <c r="K6889">
        <v>241.41200000000001</v>
      </c>
    </row>
    <row r="6890" spans="1:12" x14ac:dyDescent="0.3">
      <c r="A6890">
        <v>241.447</v>
      </c>
      <c r="I6890">
        <v>241.447</v>
      </c>
      <c r="K6890">
        <v>241.447</v>
      </c>
    </row>
    <row r="6891" spans="1:12" x14ac:dyDescent="0.3">
      <c r="A6891">
        <v>241.482</v>
      </c>
      <c r="I6891">
        <v>241.482</v>
      </c>
      <c r="K6891">
        <v>241.482</v>
      </c>
    </row>
    <row r="6892" spans="1:12" x14ac:dyDescent="0.3">
      <c r="A6892">
        <v>241.517</v>
      </c>
      <c r="I6892">
        <v>241.517</v>
      </c>
      <c r="K6892">
        <v>241.517</v>
      </c>
    </row>
    <row r="6893" spans="1:12" x14ac:dyDescent="0.3">
      <c r="A6893">
        <v>241.55199999999999</v>
      </c>
      <c r="B6893" s="1">
        <v>-3.9440000000000003E-2</v>
      </c>
      <c r="C6893">
        <v>-0.312</v>
      </c>
      <c r="D6893">
        <v>0.314</v>
      </c>
      <c r="E6893">
        <v>-97.2</v>
      </c>
      <c r="F6893">
        <v>4.8</v>
      </c>
      <c r="G6893" s="1">
        <v>2.6259999999999999E-2</v>
      </c>
      <c r="H6893" s="1">
        <v>3.4479999999999998E-4</v>
      </c>
      <c r="I6893">
        <v>241.55199999999999</v>
      </c>
      <c r="J6893" s="1">
        <v>8.8229999999999992E-3</v>
      </c>
      <c r="K6893">
        <v>241.55199999999999</v>
      </c>
      <c r="L6893" s="1">
        <v>1.158E-4</v>
      </c>
    </row>
    <row r="6894" spans="1:12" x14ac:dyDescent="0.3">
      <c r="A6894">
        <v>241.58699999999999</v>
      </c>
      <c r="I6894">
        <v>241.58699999999999</v>
      </c>
      <c r="K6894">
        <v>241.58699999999999</v>
      </c>
    </row>
    <row r="6895" spans="1:12" x14ac:dyDescent="0.3">
      <c r="A6895">
        <v>241.62200000000001</v>
      </c>
      <c r="I6895">
        <v>241.62200000000001</v>
      </c>
      <c r="K6895">
        <v>241.62200000000001</v>
      </c>
    </row>
    <row r="6896" spans="1:12" x14ac:dyDescent="0.3">
      <c r="A6896">
        <v>241.65700000000001</v>
      </c>
      <c r="I6896">
        <v>241.65700000000001</v>
      </c>
      <c r="K6896">
        <v>241.65700000000001</v>
      </c>
    </row>
    <row r="6897" spans="1:12" x14ac:dyDescent="0.3">
      <c r="A6897">
        <v>241.69200000000001</v>
      </c>
      <c r="I6897">
        <v>241.69200000000001</v>
      </c>
      <c r="K6897">
        <v>241.69200000000001</v>
      </c>
    </row>
    <row r="6898" spans="1:12" x14ac:dyDescent="0.3">
      <c r="A6898">
        <v>241.727</v>
      </c>
      <c r="B6898" s="1">
        <v>-3.4790000000000001E-2</v>
      </c>
      <c r="C6898">
        <v>-0.312</v>
      </c>
      <c r="D6898">
        <v>0.314</v>
      </c>
      <c r="E6898">
        <v>-96.4</v>
      </c>
      <c r="F6898">
        <v>4.8</v>
      </c>
      <c r="G6898" s="1">
        <v>2.6460000000000001E-2</v>
      </c>
      <c r="H6898" s="1">
        <v>3.5E-4</v>
      </c>
      <c r="I6898">
        <v>241.727</v>
      </c>
      <c r="J6898" s="1">
        <v>8.8889999999999993E-3</v>
      </c>
      <c r="K6898">
        <v>241.727</v>
      </c>
      <c r="L6898" s="1">
        <v>1.176E-4</v>
      </c>
    </row>
    <row r="6899" spans="1:12" x14ac:dyDescent="0.3">
      <c r="A6899">
        <v>241.762</v>
      </c>
      <c r="I6899">
        <v>241.762</v>
      </c>
      <c r="K6899">
        <v>241.762</v>
      </c>
    </row>
    <row r="6900" spans="1:12" x14ac:dyDescent="0.3">
      <c r="A6900">
        <v>241.798</v>
      </c>
      <c r="I6900">
        <v>241.798</v>
      </c>
      <c r="K6900">
        <v>241.798</v>
      </c>
    </row>
    <row r="6901" spans="1:12" x14ac:dyDescent="0.3">
      <c r="A6901">
        <v>241.833</v>
      </c>
      <c r="I6901">
        <v>241.833</v>
      </c>
      <c r="K6901">
        <v>241.833</v>
      </c>
    </row>
    <row r="6902" spans="1:12" x14ac:dyDescent="0.3">
      <c r="A6902">
        <v>241.86799999999999</v>
      </c>
      <c r="I6902">
        <v>241.86799999999999</v>
      </c>
      <c r="K6902">
        <v>241.86799999999999</v>
      </c>
    </row>
    <row r="6903" spans="1:12" x14ac:dyDescent="0.3">
      <c r="A6903">
        <v>241.90299999999999</v>
      </c>
      <c r="B6903" s="1">
        <v>-3.0800000000000001E-2</v>
      </c>
      <c r="C6903">
        <v>-0.313</v>
      </c>
      <c r="D6903">
        <v>0.315</v>
      </c>
      <c r="E6903">
        <v>-95.6</v>
      </c>
      <c r="F6903">
        <v>4.8</v>
      </c>
      <c r="G6903" s="1">
        <v>2.6200000000000001E-2</v>
      </c>
      <c r="H6903" s="1">
        <v>3.4309999999999999E-4</v>
      </c>
      <c r="I6903">
        <v>241.90299999999999</v>
      </c>
      <c r="J6903" s="1">
        <v>8.8020000000000008E-3</v>
      </c>
      <c r="K6903">
        <v>241.90299999999999</v>
      </c>
      <c r="L6903" s="1">
        <v>1.153E-4</v>
      </c>
    </row>
    <row r="6904" spans="1:12" x14ac:dyDescent="0.3">
      <c r="A6904">
        <v>241.93799999999999</v>
      </c>
      <c r="I6904">
        <v>241.93799999999999</v>
      </c>
      <c r="K6904">
        <v>241.93799999999999</v>
      </c>
    </row>
    <row r="6905" spans="1:12" x14ac:dyDescent="0.3">
      <c r="A6905">
        <v>241.97300000000001</v>
      </c>
      <c r="I6905">
        <v>241.97300000000001</v>
      </c>
      <c r="K6905">
        <v>241.97300000000001</v>
      </c>
    </row>
    <row r="6906" spans="1:12" x14ac:dyDescent="0.3">
      <c r="A6906">
        <v>242.00800000000001</v>
      </c>
      <c r="I6906">
        <v>242.00800000000001</v>
      </c>
      <c r="K6906">
        <v>242.00800000000001</v>
      </c>
    </row>
    <row r="6907" spans="1:12" x14ac:dyDescent="0.3">
      <c r="A6907">
        <v>242.04300000000001</v>
      </c>
      <c r="I6907">
        <v>242.04300000000001</v>
      </c>
      <c r="K6907">
        <v>242.04300000000001</v>
      </c>
    </row>
    <row r="6908" spans="1:12" x14ac:dyDescent="0.3">
      <c r="A6908">
        <v>242.078</v>
      </c>
      <c r="B6908" s="1">
        <v>-2.6110000000000001E-2</v>
      </c>
      <c r="C6908">
        <v>-0.313</v>
      </c>
      <c r="D6908">
        <v>0.314</v>
      </c>
      <c r="E6908">
        <v>-94.8</v>
      </c>
      <c r="F6908">
        <v>5.3</v>
      </c>
      <c r="G6908" s="1">
        <v>2.886E-2</v>
      </c>
      <c r="H6908" s="1">
        <v>4.1639999999999998E-4</v>
      </c>
      <c r="I6908">
        <v>242.078</v>
      </c>
      <c r="J6908" s="1">
        <v>9.6959999999999998E-3</v>
      </c>
      <c r="K6908">
        <v>242.078</v>
      </c>
      <c r="L6908" s="1">
        <v>1.3990000000000001E-4</v>
      </c>
    </row>
    <row r="6909" spans="1:12" x14ac:dyDescent="0.3">
      <c r="A6909">
        <v>242.113</v>
      </c>
      <c r="I6909">
        <v>242.113</v>
      </c>
      <c r="K6909">
        <v>242.113</v>
      </c>
    </row>
    <row r="6910" spans="1:12" x14ac:dyDescent="0.3">
      <c r="A6910">
        <v>242.148</v>
      </c>
      <c r="I6910">
        <v>242.148</v>
      </c>
      <c r="K6910">
        <v>242.148</v>
      </c>
    </row>
    <row r="6911" spans="1:12" x14ac:dyDescent="0.3">
      <c r="A6911">
        <v>242.18299999999999</v>
      </c>
      <c r="I6911">
        <v>242.18299999999999</v>
      </c>
      <c r="K6911">
        <v>242.18299999999999</v>
      </c>
    </row>
    <row r="6912" spans="1:12" x14ac:dyDescent="0.3">
      <c r="A6912">
        <v>242.21799999999999</v>
      </c>
      <c r="I6912">
        <v>242.21799999999999</v>
      </c>
      <c r="K6912">
        <v>242.21799999999999</v>
      </c>
    </row>
    <row r="6913" spans="1:12" x14ac:dyDescent="0.3">
      <c r="A6913">
        <v>242.25299999999999</v>
      </c>
      <c r="B6913" s="1">
        <v>-2.12E-2</v>
      </c>
      <c r="C6913">
        <v>-0.314</v>
      </c>
      <c r="D6913">
        <v>0.314</v>
      </c>
      <c r="E6913">
        <v>-93.9</v>
      </c>
      <c r="F6913">
        <v>5.7</v>
      </c>
      <c r="G6913" s="1">
        <v>3.1199999999999999E-2</v>
      </c>
      <c r="H6913" s="1">
        <v>4.8690000000000002E-4</v>
      </c>
      <c r="I6913">
        <v>242.25299999999999</v>
      </c>
      <c r="J6913" s="1">
        <v>1.048E-2</v>
      </c>
      <c r="K6913">
        <v>242.25299999999999</v>
      </c>
      <c r="L6913" s="1">
        <v>1.6359999999999999E-4</v>
      </c>
    </row>
    <row r="6914" spans="1:12" x14ac:dyDescent="0.3">
      <c r="A6914">
        <v>242.28800000000001</v>
      </c>
      <c r="I6914">
        <v>242.28800000000001</v>
      </c>
      <c r="K6914">
        <v>242.28800000000001</v>
      </c>
    </row>
    <row r="6915" spans="1:12" x14ac:dyDescent="0.3">
      <c r="A6915">
        <v>242.32300000000001</v>
      </c>
      <c r="I6915">
        <v>242.32300000000001</v>
      </c>
      <c r="K6915">
        <v>242.32300000000001</v>
      </c>
    </row>
    <row r="6916" spans="1:12" x14ac:dyDescent="0.3">
      <c r="A6916">
        <v>242.358</v>
      </c>
      <c r="I6916">
        <v>242.358</v>
      </c>
      <c r="K6916">
        <v>242.358</v>
      </c>
    </row>
    <row r="6917" spans="1:12" x14ac:dyDescent="0.3">
      <c r="A6917">
        <v>242.39400000000001</v>
      </c>
      <c r="I6917">
        <v>242.39400000000001</v>
      </c>
      <c r="K6917">
        <v>242.39400000000001</v>
      </c>
    </row>
    <row r="6918" spans="1:12" x14ac:dyDescent="0.3">
      <c r="A6918">
        <v>242.429</v>
      </c>
      <c r="B6918" s="1">
        <v>-1.5720000000000001E-2</v>
      </c>
      <c r="C6918">
        <v>-0.313</v>
      </c>
      <c r="D6918">
        <v>0.314</v>
      </c>
      <c r="E6918">
        <v>-92.9</v>
      </c>
      <c r="F6918">
        <v>5.8</v>
      </c>
      <c r="G6918" s="1">
        <v>3.1649999999999998E-2</v>
      </c>
      <c r="H6918" s="1">
        <v>5.0069999999999997E-4</v>
      </c>
      <c r="I6918">
        <v>242.429</v>
      </c>
      <c r="J6918" s="1">
        <v>1.0630000000000001E-2</v>
      </c>
      <c r="K6918">
        <v>242.429</v>
      </c>
      <c r="L6918" s="1">
        <v>1.682E-4</v>
      </c>
    </row>
    <row r="6919" spans="1:12" x14ac:dyDescent="0.3">
      <c r="A6919">
        <v>242.464</v>
      </c>
      <c r="I6919">
        <v>242.464</v>
      </c>
      <c r="K6919">
        <v>242.464</v>
      </c>
    </row>
    <row r="6920" spans="1:12" x14ac:dyDescent="0.3">
      <c r="A6920">
        <v>242.499</v>
      </c>
      <c r="I6920">
        <v>242.499</v>
      </c>
      <c r="K6920">
        <v>242.499</v>
      </c>
    </row>
    <row r="6921" spans="1:12" x14ac:dyDescent="0.3">
      <c r="A6921">
        <v>242.53399999999999</v>
      </c>
      <c r="I6921">
        <v>242.53399999999999</v>
      </c>
      <c r="K6921">
        <v>242.53399999999999</v>
      </c>
    </row>
    <row r="6922" spans="1:12" x14ac:dyDescent="0.3">
      <c r="A6922">
        <v>242.56899999999999</v>
      </c>
      <c r="I6922">
        <v>242.56899999999999</v>
      </c>
      <c r="K6922">
        <v>242.56899999999999</v>
      </c>
    </row>
    <row r="6923" spans="1:12" x14ac:dyDescent="0.3">
      <c r="A6923">
        <v>242.60400000000001</v>
      </c>
      <c r="B6923" s="1">
        <v>-1.0670000000000001E-2</v>
      </c>
      <c r="C6923">
        <v>-0.314</v>
      </c>
      <c r="D6923">
        <v>0.314</v>
      </c>
      <c r="E6923">
        <v>-91.9</v>
      </c>
      <c r="F6923">
        <v>5.8</v>
      </c>
      <c r="G6923" s="1">
        <v>3.1620000000000002E-2</v>
      </c>
      <c r="H6923" s="1">
        <v>4.9989999999999995E-4</v>
      </c>
      <c r="I6923">
        <v>242.60400000000001</v>
      </c>
      <c r="J6923" s="1">
        <v>1.0619999999999999E-2</v>
      </c>
      <c r="K6923">
        <v>242.60400000000001</v>
      </c>
      <c r="L6923" s="1">
        <v>1.6799999999999999E-4</v>
      </c>
    </row>
    <row r="6924" spans="1:12" x14ac:dyDescent="0.3">
      <c r="A6924">
        <v>242.63900000000001</v>
      </c>
      <c r="I6924">
        <v>242.63900000000001</v>
      </c>
      <c r="K6924">
        <v>242.63900000000001</v>
      </c>
    </row>
    <row r="6925" spans="1:12" x14ac:dyDescent="0.3">
      <c r="A6925">
        <v>242.67400000000001</v>
      </c>
      <c r="I6925">
        <v>242.67400000000001</v>
      </c>
      <c r="K6925">
        <v>242.67400000000001</v>
      </c>
    </row>
    <row r="6926" spans="1:12" x14ac:dyDescent="0.3">
      <c r="A6926">
        <v>242.709</v>
      </c>
      <c r="I6926">
        <v>242.709</v>
      </c>
      <c r="K6926">
        <v>242.709</v>
      </c>
    </row>
    <row r="6927" spans="1:12" x14ac:dyDescent="0.3">
      <c r="A6927">
        <v>242.744</v>
      </c>
      <c r="I6927">
        <v>242.744</v>
      </c>
      <c r="K6927">
        <v>242.744</v>
      </c>
    </row>
    <row r="6928" spans="1:12" x14ac:dyDescent="0.3">
      <c r="A6928">
        <v>242.779</v>
      </c>
      <c r="B6928" s="1">
        <v>-5.2059999999999997E-3</v>
      </c>
      <c r="C6928">
        <v>-0.313</v>
      </c>
      <c r="D6928">
        <v>0.313</v>
      </c>
      <c r="E6928">
        <v>-91</v>
      </c>
      <c r="F6928">
        <v>5.6</v>
      </c>
      <c r="G6928" s="1">
        <v>3.0720000000000001E-2</v>
      </c>
      <c r="H6928" s="1">
        <v>4.7179999999999998E-4</v>
      </c>
      <c r="I6928">
        <v>242.779</v>
      </c>
      <c r="J6928" s="1">
        <v>1.0319999999999999E-2</v>
      </c>
      <c r="K6928">
        <v>242.779</v>
      </c>
      <c r="L6928" s="1">
        <v>1.585E-4</v>
      </c>
    </row>
    <row r="6929" spans="1:12" x14ac:dyDescent="0.3">
      <c r="A6929">
        <v>242.81399999999999</v>
      </c>
      <c r="I6929">
        <v>242.81399999999999</v>
      </c>
      <c r="K6929">
        <v>242.81399999999999</v>
      </c>
    </row>
    <row r="6930" spans="1:12" x14ac:dyDescent="0.3">
      <c r="A6930">
        <v>242.84899999999999</v>
      </c>
      <c r="I6930">
        <v>242.84899999999999</v>
      </c>
      <c r="K6930">
        <v>242.84899999999999</v>
      </c>
    </row>
    <row r="6931" spans="1:12" x14ac:dyDescent="0.3">
      <c r="A6931">
        <v>242.88399999999999</v>
      </c>
      <c r="I6931">
        <v>242.88399999999999</v>
      </c>
      <c r="K6931">
        <v>242.88399999999999</v>
      </c>
    </row>
    <row r="6932" spans="1:12" x14ac:dyDescent="0.3">
      <c r="A6932">
        <v>242.91900000000001</v>
      </c>
      <c r="I6932">
        <v>242.91900000000001</v>
      </c>
      <c r="K6932">
        <v>242.91900000000001</v>
      </c>
    </row>
    <row r="6933" spans="1:12" x14ac:dyDescent="0.3">
      <c r="A6933">
        <v>242.95400000000001</v>
      </c>
      <c r="B6933" s="1">
        <v>-4.482E-4</v>
      </c>
      <c r="C6933">
        <v>-0.314</v>
      </c>
      <c r="D6933">
        <v>0.314</v>
      </c>
      <c r="E6933">
        <v>-90.1</v>
      </c>
      <c r="F6933">
        <v>5.0999999999999996</v>
      </c>
      <c r="G6933" s="1">
        <v>2.8119999999999999E-2</v>
      </c>
      <c r="H6933" s="1">
        <v>3.9530000000000001E-4</v>
      </c>
      <c r="I6933">
        <v>242.95400000000001</v>
      </c>
      <c r="J6933" s="1">
        <v>9.4470000000000005E-3</v>
      </c>
      <c r="K6933">
        <v>242.95400000000001</v>
      </c>
      <c r="L6933" s="1">
        <v>1.328E-4</v>
      </c>
    </row>
    <row r="6934" spans="1:12" x14ac:dyDescent="0.3">
      <c r="A6934">
        <v>242.989</v>
      </c>
      <c r="I6934">
        <v>242.989</v>
      </c>
      <c r="K6934">
        <v>242.989</v>
      </c>
    </row>
    <row r="6935" spans="1:12" x14ac:dyDescent="0.3">
      <c r="A6935">
        <v>243.02500000000001</v>
      </c>
      <c r="I6935">
        <v>243.02500000000001</v>
      </c>
      <c r="K6935">
        <v>243.02500000000001</v>
      </c>
    </row>
    <row r="6936" spans="1:12" x14ac:dyDescent="0.3">
      <c r="A6936">
        <v>243.06</v>
      </c>
      <c r="I6936">
        <v>243.06</v>
      </c>
      <c r="K6936">
        <v>243.06</v>
      </c>
    </row>
    <row r="6937" spans="1:12" x14ac:dyDescent="0.3">
      <c r="A6937">
        <v>243.095</v>
      </c>
      <c r="I6937">
        <v>243.095</v>
      </c>
      <c r="K6937">
        <v>243.095</v>
      </c>
    </row>
    <row r="6938" spans="1:12" x14ac:dyDescent="0.3">
      <c r="A6938">
        <v>243.13</v>
      </c>
      <c r="B6938" s="1">
        <v>4.1539999999999997E-3</v>
      </c>
      <c r="C6938">
        <v>-0.313</v>
      </c>
      <c r="D6938">
        <v>0.313</v>
      </c>
      <c r="E6938">
        <v>-89.2</v>
      </c>
      <c r="F6938">
        <v>4.9000000000000004</v>
      </c>
      <c r="G6938" s="1">
        <v>2.6950000000000002E-2</v>
      </c>
      <c r="H6938" s="1">
        <v>3.6319999999999999E-4</v>
      </c>
      <c r="I6938">
        <v>243.13</v>
      </c>
      <c r="J6938" s="1">
        <v>9.0559999999999998E-3</v>
      </c>
      <c r="K6938">
        <v>243.13</v>
      </c>
      <c r="L6938" s="1">
        <v>1.22E-4</v>
      </c>
    </row>
    <row r="6939" spans="1:12" x14ac:dyDescent="0.3">
      <c r="A6939">
        <v>243.16499999999999</v>
      </c>
      <c r="I6939">
        <v>243.16499999999999</v>
      </c>
      <c r="K6939">
        <v>243.16499999999999</v>
      </c>
    </row>
    <row r="6940" spans="1:12" x14ac:dyDescent="0.3">
      <c r="A6940">
        <v>243.2</v>
      </c>
      <c r="I6940">
        <v>243.2</v>
      </c>
      <c r="K6940">
        <v>243.2</v>
      </c>
    </row>
    <row r="6941" spans="1:12" x14ac:dyDescent="0.3">
      <c r="A6941">
        <v>243.23500000000001</v>
      </c>
      <c r="I6941">
        <v>243.23500000000001</v>
      </c>
      <c r="K6941">
        <v>243.23500000000001</v>
      </c>
    </row>
    <row r="6942" spans="1:12" x14ac:dyDescent="0.3">
      <c r="A6942">
        <v>243.27</v>
      </c>
      <c r="I6942">
        <v>243.27</v>
      </c>
      <c r="K6942">
        <v>243.27</v>
      </c>
    </row>
    <row r="6943" spans="1:12" x14ac:dyDescent="0.3">
      <c r="A6943">
        <v>243.30500000000001</v>
      </c>
      <c r="B6943" s="1">
        <v>8.5170000000000003E-3</v>
      </c>
      <c r="C6943">
        <v>-0.314</v>
      </c>
      <c r="D6943">
        <v>0.314</v>
      </c>
      <c r="E6943">
        <v>-88.4</v>
      </c>
      <c r="F6943">
        <v>4.9000000000000004</v>
      </c>
      <c r="G6943" s="1">
        <v>2.6980000000000001E-2</v>
      </c>
      <c r="H6943" s="1">
        <v>3.6390000000000001E-4</v>
      </c>
      <c r="I6943">
        <v>243.30500000000001</v>
      </c>
      <c r="J6943" s="1">
        <v>9.0650000000000001E-3</v>
      </c>
      <c r="K6943">
        <v>243.30500000000001</v>
      </c>
      <c r="L6943" s="1">
        <v>1.2229999999999999E-4</v>
      </c>
    </row>
    <row r="6944" spans="1:12" x14ac:dyDescent="0.3">
      <c r="A6944">
        <v>243.34</v>
      </c>
      <c r="I6944">
        <v>243.34</v>
      </c>
      <c r="K6944">
        <v>243.34</v>
      </c>
    </row>
    <row r="6945" spans="1:12" x14ac:dyDescent="0.3">
      <c r="A6945">
        <v>243.375</v>
      </c>
      <c r="I6945">
        <v>243.375</v>
      </c>
      <c r="K6945">
        <v>243.375</v>
      </c>
    </row>
    <row r="6946" spans="1:12" x14ac:dyDescent="0.3">
      <c r="A6946">
        <v>243.41</v>
      </c>
      <c r="I6946">
        <v>243.41</v>
      </c>
      <c r="K6946">
        <v>243.41</v>
      </c>
    </row>
    <row r="6947" spans="1:12" x14ac:dyDescent="0.3">
      <c r="A6947">
        <v>243.44499999999999</v>
      </c>
      <c r="I6947">
        <v>243.44499999999999</v>
      </c>
      <c r="K6947">
        <v>243.44499999999999</v>
      </c>
    </row>
    <row r="6948" spans="1:12" x14ac:dyDescent="0.3">
      <c r="A6948">
        <v>243.48</v>
      </c>
      <c r="B6948" s="1">
        <v>1.3129999999999999E-2</v>
      </c>
      <c r="C6948">
        <v>-0.313</v>
      </c>
      <c r="D6948">
        <v>0.313</v>
      </c>
      <c r="E6948">
        <v>-87.6</v>
      </c>
      <c r="F6948">
        <v>4.8</v>
      </c>
      <c r="G6948" s="1">
        <v>2.6259999999999999E-2</v>
      </c>
      <c r="H6948" s="1">
        <v>3.4489999999999998E-4</v>
      </c>
      <c r="I6948">
        <v>243.48</v>
      </c>
      <c r="J6948" s="1">
        <v>8.8240000000000002E-3</v>
      </c>
      <c r="K6948">
        <v>243.48</v>
      </c>
      <c r="L6948" s="1">
        <v>1.159E-4</v>
      </c>
    </row>
    <row r="6949" spans="1:12" x14ac:dyDescent="0.3">
      <c r="A6949">
        <v>243.51499999999999</v>
      </c>
      <c r="I6949">
        <v>243.51499999999999</v>
      </c>
      <c r="K6949">
        <v>243.51499999999999</v>
      </c>
    </row>
    <row r="6950" spans="1:12" x14ac:dyDescent="0.3">
      <c r="A6950">
        <v>243.55</v>
      </c>
      <c r="I6950">
        <v>243.55</v>
      </c>
      <c r="K6950">
        <v>243.55</v>
      </c>
    </row>
    <row r="6951" spans="1:12" x14ac:dyDescent="0.3">
      <c r="A6951">
        <v>243.58500000000001</v>
      </c>
      <c r="I6951">
        <v>243.58500000000001</v>
      </c>
      <c r="K6951">
        <v>243.58500000000001</v>
      </c>
    </row>
    <row r="6952" spans="1:12" x14ac:dyDescent="0.3">
      <c r="A6952">
        <v>243.62100000000001</v>
      </c>
      <c r="I6952">
        <v>243.62100000000001</v>
      </c>
      <c r="K6952">
        <v>243.62100000000001</v>
      </c>
    </row>
    <row r="6953" spans="1:12" x14ac:dyDescent="0.3">
      <c r="A6953">
        <v>243.65600000000001</v>
      </c>
      <c r="B6953" s="1">
        <v>1.7260000000000001E-2</v>
      </c>
      <c r="C6953">
        <v>-0.314</v>
      </c>
      <c r="D6953">
        <v>0.314</v>
      </c>
      <c r="E6953">
        <v>-86.8</v>
      </c>
      <c r="F6953">
        <v>4.4000000000000004</v>
      </c>
      <c r="G6953" s="1">
        <v>2.383E-2</v>
      </c>
      <c r="H6953" s="1">
        <v>2.8390000000000002E-4</v>
      </c>
      <c r="I6953">
        <v>243.65600000000001</v>
      </c>
      <c r="J6953" s="1">
        <v>8.0059999999999992E-3</v>
      </c>
      <c r="K6953">
        <v>243.65600000000001</v>
      </c>
      <c r="L6953" s="1">
        <v>9.5379999999999998E-5</v>
      </c>
    </row>
    <row r="6954" spans="1:12" x14ac:dyDescent="0.3">
      <c r="A6954">
        <v>243.691</v>
      </c>
      <c r="I6954">
        <v>243.691</v>
      </c>
      <c r="K6954">
        <v>243.691</v>
      </c>
    </row>
    <row r="6955" spans="1:12" x14ac:dyDescent="0.3">
      <c r="A6955">
        <v>243.726</v>
      </c>
      <c r="I6955">
        <v>243.726</v>
      </c>
      <c r="K6955">
        <v>243.726</v>
      </c>
    </row>
    <row r="6956" spans="1:12" x14ac:dyDescent="0.3">
      <c r="A6956">
        <v>243.761</v>
      </c>
      <c r="I6956">
        <v>243.761</v>
      </c>
      <c r="K6956">
        <v>243.761</v>
      </c>
    </row>
    <row r="6957" spans="1:12" x14ac:dyDescent="0.3">
      <c r="A6957">
        <v>243.79599999999999</v>
      </c>
      <c r="I6957">
        <v>243.79599999999999</v>
      </c>
      <c r="K6957">
        <v>243.79599999999999</v>
      </c>
    </row>
    <row r="6958" spans="1:12" x14ac:dyDescent="0.3">
      <c r="A6958">
        <v>243.83099999999999</v>
      </c>
      <c r="B6958" s="1">
        <v>2.1049999999999999E-2</v>
      </c>
      <c r="C6958">
        <v>-0.313</v>
      </c>
      <c r="D6958">
        <v>0.314</v>
      </c>
      <c r="E6958">
        <v>-86.1</v>
      </c>
      <c r="F6958">
        <v>4</v>
      </c>
      <c r="G6958" s="1">
        <v>2.1739999999999999E-2</v>
      </c>
      <c r="H6958" s="1">
        <v>2.364E-4</v>
      </c>
      <c r="I6958">
        <v>243.83099999999999</v>
      </c>
      <c r="J6958" s="1">
        <v>7.306E-3</v>
      </c>
      <c r="K6958">
        <v>243.83099999999999</v>
      </c>
      <c r="L6958" s="1">
        <v>7.9430000000000004E-5</v>
      </c>
    </row>
    <row r="6959" spans="1:12" x14ac:dyDescent="0.3">
      <c r="A6959">
        <v>243.86600000000001</v>
      </c>
      <c r="I6959">
        <v>243.86600000000001</v>
      </c>
      <c r="K6959">
        <v>243.86600000000001</v>
      </c>
    </row>
    <row r="6960" spans="1:12" x14ac:dyDescent="0.3">
      <c r="A6960">
        <v>243.90100000000001</v>
      </c>
      <c r="I6960">
        <v>243.90100000000001</v>
      </c>
      <c r="K6960">
        <v>243.90100000000001</v>
      </c>
    </row>
    <row r="6961" spans="1:12" x14ac:dyDescent="0.3">
      <c r="A6961">
        <v>243.93600000000001</v>
      </c>
      <c r="I6961">
        <v>243.93600000000001</v>
      </c>
      <c r="K6961">
        <v>243.93600000000001</v>
      </c>
    </row>
    <row r="6962" spans="1:12" x14ac:dyDescent="0.3">
      <c r="A6962">
        <v>243.971</v>
      </c>
      <c r="I6962">
        <v>243.971</v>
      </c>
      <c r="K6962">
        <v>243.971</v>
      </c>
    </row>
    <row r="6963" spans="1:12" x14ac:dyDescent="0.3">
      <c r="A6963">
        <v>244.006</v>
      </c>
      <c r="B6963" s="1">
        <v>2.4490000000000001E-2</v>
      </c>
      <c r="C6963">
        <v>-0.313</v>
      </c>
      <c r="D6963">
        <v>0.314</v>
      </c>
      <c r="E6963">
        <v>-85.5</v>
      </c>
      <c r="F6963">
        <v>3.2</v>
      </c>
      <c r="G6963" s="1">
        <v>1.7760000000000001E-2</v>
      </c>
      <c r="H6963" s="1">
        <v>1.5779999999999999E-4</v>
      </c>
      <c r="I6963">
        <v>244.006</v>
      </c>
      <c r="J6963" s="1">
        <v>5.9690000000000003E-3</v>
      </c>
      <c r="K6963">
        <v>244.006</v>
      </c>
      <c r="L6963" s="1">
        <v>5.3019999999999997E-5</v>
      </c>
    </row>
    <row r="6964" spans="1:12" x14ac:dyDescent="0.3">
      <c r="A6964">
        <v>244.041</v>
      </c>
      <c r="I6964">
        <v>244.041</v>
      </c>
      <c r="K6964">
        <v>244.041</v>
      </c>
    </row>
    <row r="6965" spans="1:12" x14ac:dyDescent="0.3">
      <c r="A6965">
        <v>244.07599999999999</v>
      </c>
      <c r="I6965">
        <v>244.07599999999999</v>
      </c>
      <c r="K6965">
        <v>244.07599999999999</v>
      </c>
    </row>
    <row r="6966" spans="1:12" x14ac:dyDescent="0.3">
      <c r="A6966">
        <v>244.11099999999999</v>
      </c>
      <c r="I6966">
        <v>244.11099999999999</v>
      </c>
      <c r="K6966">
        <v>244.11099999999999</v>
      </c>
    </row>
    <row r="6967" spans="1:12" x14ac:dyDescent="0.3">
      <c r="A6967">
        <v>244.14599999999999</v>
      </c>
      <c r="I6967">
        <v>244.14599999999999</v>
      </c>
      <c r="K6967">
        <v>244.14599999999999</v>
      </c>
    </row>
    <row r="6968" spans="1:12" x14ac:dyDescent="0.3">
      <c r="A6968">
        <v>244.18100000000001</v>
      </c>
      <c r="B6968" s="1">
        <v>2.6960000000000001E-2</v>
      </c>
      <c r="C6968">
        <v>-0.313</v>
      </c>
      <c r="D6968">
        <v>0.314</v>
      </c>
      <c r="E6968">
        <v>-85.1</v>
      </c>
      <c r="F6968">
        <v>2.7</v>
      </c>
      <c r="G6968" s="1">
        <v>1.478E-2</v>
      </c>
      <c r="H6968" s="1">
        <v>1.093E-4</v>
      </c>
      <c r="I6968">
        <v>244.18100000000001</v>
      </c>
      <c r="J6968" s="1">
        <v>4.9670000000000001E-3</v>
      </c>
      <c r="K6968">
        <v>244.18100000000001</v>
      </c>
      <c r="L6968" s="1">
        <v>3.6709999999999999E-5</v>
      </c>
    </row>
    <row r="6969" spans="1:12" x14ac:dyDescent="0.3">
      <c r="A6969">
        <v>244.21700000000001</v>
      </c>
      <c r="I6969">
        <v>244.21700000000001</v>
      </c>
      <c r="K6969">
        <v>244.21700000000001</v>
      </c>
    </row>
    <row r="6970" spans="1:12" x14ac:dyDescent="0.3">
      <c r="A6970">
        <v>244.25200000000001</v>
      </c>
      <c r="I6970">
        <v>244.25200000000001</v>
      </c>
      <c r="K6970">
        <v>244.25200000000001</v>
      </c>
    </row>
    <row r="6971" spans="1:12" x14ac:dyDescent="0.3">
      <c r="A6971">
        <v>244.28700000000001</v>
      </c>
      <c r="I6971">
        <v>244.28700000000001</v>
      </c>
      <c r="K6971">
        <v>244.28700000000001</v>
      </c>
    </row>
    <row r="6972" spans="1:12" x14ac:dyDescent="0.3">
      <c r="A6972">
        <v>244.322</v>
      </c>
      <c r="I6972">
        <v>244.322</v>
      </c>
      <c r="K6972">
        <v>244.322</v>
      </c>
    </row>
    <row r="6973" spans="1:12" x14ac:dyDescent="0.3">
      <c r="A6973">
        <v>244.357</v>
      </c>
      <c r="B6973" s="1">
        <v>2.9340000000000001E-2</v>
      </c>
      <c r="C6973">
        <v>-0.312</v>
      </c>
      <c r="D6973">
        <v>0.314</v>
      </c>
      <c r="E6973">
        <v>-84.6</v>
      </c>
      <c r="F6973">
        <v>2.6</v>
      </c>
      <c r="G6973" s="1">
        <v>1.404E-2</v>
      </c>
      <c r="H6973" s="1">
        <v>9.8579999999999995E-5</v>
      </c>
      <c r="I6973">
        <v>244.357</v>
      </c>
      <c r="J6973" s="1">
        <v>4.718E-3</v>
      </c>
      <c r="K6973">
        <v>244.357</v>
      </c>
      <c r="L6973" s="1">
        <v>3.3120000000000001E-5</v>
      </c>
    </row>
    <row r="6974" spans="1:12" x14ac:dyDescent="0.3">
      <c r="A6974">
        <v>244.392</v>
      </c>
      <c r="I6974">
        <v>244.392</v>
      </c>
      <c r="K6974">
        <v>244.392</v>
      </c>
    </row>
    <row r="6975" spans="1:12" x14ac:dyDescent="0.3">
      <c r="A6975">
        <v>244.42699999999999</v>
      </c>
      <c r="I6975">
        <v>244.42699999999999</v>
      </c>
      <c r="K6975">
        <v>244.42699999999999</v>
      </c>
    </row>
    <row r="6976" spans="1:12" x14ac:dyDescent="0.3">
      <c r="A6976">
        <v>244.46199999999999</v>
      </c>
      <c r="I6976">
        <v>244.46199999999999</v>
      </c>
      <c r="K6976">
        <v>244.46199999999999</v>
      </c>
    </row>
    <row r="6977" spans="1:12" x14ac:dyDescent="0.3">
      <c r="A6977">
        <v>244.49700000000001</v>
      </c>
      <c r="I6977">
        <v>244.49700000000001</v>
      </c>
      <c r="K6977">
        <v>244.49700000000001</v>
      </c>
    </row>
    <row r="6978" spans="1:12" x14ac:dyDescent="0.3">
      <c r="A6978">
        <v>244.53200000000001</v>
      </c>
      <c r="B6978" s="1">
        <v>3.159E-2</v>
      </c>
      <c r="C6978">
        <v>-0.312</v>
      </c>
      <c r="D6978">
        <v>0.314</v>
      </c>
      <c r="E6978">
        <v>-84.2</v>
      </c>
      <c r="F6978">
        <v>2.1</v>
      </c>
      <c r="G6978" s="1">
        <v>1.1769999999999999E-2</v>
      </c>
      <c r="H6978" s="1">
        <v>6.923E-5</v>
      </c>
      <c r="I6978">
        <v>244.53200000000001</v>
      </c>
      <c r="J6978" s="1">
        <v>3.954E-3</v>
      </c>
      <c r="K6978">
        <v>244.53200000000001</v>
      </c>
      <c r="L6978" s="1">
        <v>2.3260000000000001E-5</v>
      </c>
    </row>
    <row r="6979" spans="1:12" x14ac:dyDescent="0.3">
      <c r="A6979">
        <v>244.56700000000001</v>
      </c>
      <c r="I6979">
        <v>244.56700000000001</v>
      </c>
      <c r="K6979">
        <v>244.56700000000001</v>
      </c>
    </row>
    <row r="6980" spans="1:12" x14ac:dyDescent="0.3">
      <c r="A6980">
        <v>244.602</v>
      </c>
      <c r="I6980">
        <v>244.602</v>
      </c>
      <c r="K6980">
        <v>244.602</v>
      </c>
    </row>
    <row r="6981" spans="1:12" x14ac:dyDescent="0.3">
      <c r="A6981">
        <v>244.637</v>
      </c>
      <c r="I6981">
        <v>244.637</v>
      </c>
      <c r="K6981">
        <v>244.637</v>
      </c>
    </row>
    <row r="6982" spans="1:12" x14ac:dyDescent="0.3">
      <c r="A6982">
        <v>244.672</v>
      </c>
      <c r="I6982">
        <v>244.672</v>
      </c>
      <c r="K6982">
        <v>244.672</v>
      </c>
    </row>
    <row r="6983" spans="1:12" x14ac:dyDescent="0.3">
      <c r="A6983">
        <v>244.70699999999999</v>
      </c>
      <c r="B6983" s="1">
        <v>3.3250000000000002E-2</v>
      </c>
      <c r="C6983">
        <v>-0.312</v>
      </c>
      <c r="D6983">
        <v>0.314</v>
      </c>
      <c r="E6983">
        <v>-83.9</v>
      </c>
      <c r="F6983">
        <v>1.6</v>
      </c>
      <c r="G6983" s="1">
        <v>8.6060000000000008E-3</v>
      </c>
      <c r="H6983" s="1">
        <v>3.7030000000000003E-5</v>
      </c>
      <c r="I6983">
        <v>244.70699999999999</v>
      </c>
      <c r="J6983" s="1">
        <v>2.892E-3</v>
      </c>
      <c r="K6983">
        <v>244.70699999999999</v>
      </c>
      <c r="L6983" s="1">
        <v>1.2439999999999999E-5</v>
      </c>
    </row>
    <row r="6984" spans="1:12" x14ac:dyDescent="0.3">
      <c r="A6984">
        <v>244.74199999999999</v>
      </c>
      <c r="I6984">
        <v>244.74199999999999</v>
      </c>
      <c r="K6984">
        <v>244.74199999999999</v>
      </c>
    </row>
    <row r="6985" spans="1:12" x14ac:dyDescent="0.3">
      <c r="A6985">
        <v>244.77699999999999</v>
      </c>
      <c r="I6985">
        <v>244.77699999999999</v>
      </c>
      <c r="K6985">
        <v>244.77699999999999</v>
      </c>
    </row>
    <row r="6986" spans="1:12" x14ac:dyDescent="0.3">
      <c r="A6986">
        <v>244.81299999999999</v>
      </c>
      <c r="I6986">
        <v>244.81299999999999</v>
      </c>
      <c r="K6986">
        <v>244.81299999999999</v>
      </c>
    </row>
    <row r="6987" spans="1:12" x14ac:dyDescent="0.3">
      <c r="A6987">
        <v>244.84800000000001</v>
      </c>
      <c r="I6987">
        <v>244.84800000000001</v>
      </c>
      <c r="K6987">
        <v>244.84800000000001</v>
      </c>
    </row>
    <row r="6988" spans="1:12" x14ac:dyDescent="0.3">
      <c r="A6988">
        <v>244.88300000000001</v>
      </c>
      <c r="B6988" s="1">
        <v>3.4450000000000001E-2</v>
      </c>
      <c r="C6988">
        <v>-0.312</v>
      </c>
      <c r="D6988">
        <v>0.314</v>
      </c>
      <c r="E6988">
        <v>-83.7</v>
      </c>
      <c r="F6988">
        <v>0.9</v>
      </c>
      <c r="G6988" s="1">
        <v>5.1549999999999999E-3</v>
      </c>
      <c r="H6988" s="1">
        <v>1.329E-5</v>
      </c>
      <c r="I6988">
        <v>244.88300000000001</v>
      </c>
      <c r="J6988" s="1">
        <v>1.732E-3</v>
      </c>
      <c r="K6988">
        <v>244.88300000000001</v>
      </c>
      <c r="L6988" s="1">
        <v>4.464E-6</v>
      </c>
    </row>
    <row r="6989" spans="1:12" x14ac:dyDescent="0.3">
      <c r="A6989">
        <v>244.91800000000001</v>
      </c>
      <c r="I6989">
        <v>244.91800000000001</v>
      </c>
      <c r="K6989">
        <v>244.91800000000001</v>
      </c>
    </row>
    <row r="6990" spans="1:12" x14ac:dyDescent="0.3">
      <c r="A6990">
        <v>244.953</v>
      </c>
      <c r="I6990">
        <v>244.953</v>
      </c>
      <c r="K6990">
        <v>244.953</v>
      </c>
    </row>
    <row r="6991" spans="1:12" x14ac:dyDescent="0.3">
      <c r="A6991">
        <v>244.988</v>
      </c>
      <c r="I6991">
        <v>244.988</v>
      </c>
      <c r="K6991">
        <v>244.988</v>
      </c>
    </row>
    <row r="6992" spans="1:12" x14ac:dyDescent="0.3">
      <c r="A6992">
        <v>245.023</v>
      </c>
      <c r="I6992">
        <v>245.023</v>
      </c>
      <c r="K6992">
        <v>245.023</v>
      </c>
    </row>
    <row r="6993" spans="1:12" x14ac:dyDescent="0.3">
      <c r="A6993">
        <v>245.05799999999999</v>
      </c>
      <c r="B6993" s="1">
        <v>3.4950000000000002E-2</v>
      </c>
      <c r="C6993">
        <v>-0.312</v>
      </c>
      <c r="D6993">
        <v>0.314</v>
      </c>
      <c r="E6993">
        <v>-83.6</v>
      </c>
      <c r="F6993">
        <v>0.2</v>
      </c>
      <c r="G6993" s="1">
        <v>1.1230000000000001E-3</v>
      </c>
      <c r="H6993" s="1">
        <v>6.3099999999999997E-7</v>
      </c>
      <c r="I6993">
        <v>245.05799999999999</v>
      </c>
      <c r="J6993" s="1">
        <v>3.7740000000000001E-4</v>
      </c>
      <c r="K6993">
        <v>245.05799999999999</v>
      </c>
      <c r="L6993" s="1">
        <v>2.1199999999999999E-7</v>
      </c>
    </row>
    <row r="6994" spans="1:12" x14ac:dyDescent="0.3">
      <c r="A6994">
        <v>245.09299999999999</v>
      </c>
      <c r="I6994">
        <v>245.09299999999999</v>
      </c>
      <c r="K6994">
        <v>245.09299999999999</v>
      </c>
    </row>
    <row r="6995" spans="1:12" x14ac:dyDescent="0.3">
      <c r="A6995">
        <v>245.12799999999999</v>
      </c>
      <c r="I6995">
        <v>245.12799999999999</v>
      </c>
      <c r="K6995">
        <v>245.12799999999999</v>
      </c>
    </row>
    <row r="6996" spans="1:12" x14ac:dyDescent="0.3">
      <c r="A6996">
        <v>245.16300000000001</v>
      </c>
      <c r="I6996">
        <v>245.16300000000001</v>
      </c>
      <c r="K6996">
        <v>245.16300000000001</v>
      </c>
    </row>
    <row r="6997" spans="1:12" x14ac:dyDescent="0.3">
      <c r="A6997">
        <v>245.19800000000001</v>
      </c>
      <c r="I6997">
        <v>245.19800000000001</v>
      </c>
      <c r="K6997">
        <v>245.19800000000001</v>
      </c>
    </row>
    <row r="6998" spans="1:12" x14ac:dyDescent="0.3">
      <c r="A6998">
        <v>245.233</v>
      </c>
      <c r="B6998" s="1">
        <v>3.4720000000000001E-2</v>
      </c>
      <c r="C6998">
        <v>-0.312</v>
      </c>
      <c r="D6998">
        <v>0.314</v>
      </c>
      <c r="E6998">
        <v>-83.6</v>
      </c>
      <c r="F6998">
        <v>-0.4</v>
      </c>
      <c r="G6998" s="1">
        <v>3.1250000000000002E-3</v>
      </c>
      <c r="H6998" s="1">
        <v>4.882E-6</v>
      </c>
      <c r="I6998">
        <v>245.233</v>
      </c>
      <c r="J6998" s="1">
        <v>1.0499999999999999E-3</v>
      </c>
      <c r="K6998">
        <v>245.233</v>
      </c>
      <c r="L6998" s="1">
        <v>1.64E-6</v>
      </c>
    </row>
    <row r="6999" spans="1:12" x14ac:dyDescent="0.3">
      <c r="A6999">
        <v>245.268</v>
      </c>
      <c r="I6999">
        <v>245.268</v>
      </c>
      <c r="K6999">
        <v>245.268</v>
      </c>
    </row>
    <row r="7000" spans="1:12" x14ac:dyDescent="0.3">
      <c r="A7000">
        <v>245.303</v>
      </c>
      <c r="I7000">
        <v>245.303</v>
      </c>
      <c r="K7000">
        <v>245.303</v>
      </c>
    </row>
    <row r="7001" spans="1:12" x14ac:dyDescent="0.3">
      <c r="A7001">
        <v>245.33799999999999</v>
      </c>
      <c r="I7001">
        <v>245.33799999999999</v>
      </c>
      <c r="K7001">
        <v>245.33799999999999</v>
      </c>
    </row>
    <row r="7002" spans="1:12" x14ac:dyDescent="0.3">
      <c r="A7002">
        <v>245.37299999999999</v>
      </c>
      <c r="I7002">
        <v>245.37299999999999</v>
      </c>
      <c r="K7002">
        <v>245.37299999999999</v>
      </c>
    </row>
    <row r="7003" spans="1:12" x14ac:dyDescent="0.3">
      <c r="A7003">
        <v>245.40899999999999</v>
      </c>
      <c r="B7003" s="1">
        <v>3.422E-2</v>
      </c>
      <c r="C7003">
        <v>-0.313</v>
      </c>
      <c r="D7003">
        <v>0.315</v>
      </c>
      <c r="E7003">
        <v>-83.8</v>
      </c>
      <c r="F7003">
        <v>-0.8</v>
      </c>
      <c r="G7003" s="1">
        <v>4.2119999999999996E-3</v>
      </c>
      <c r="H7003" s="1">
        <v>8.8699999999999998E-6</v>
      </c>
      <c r="I7003">
        <v>245.40899999999999</v>
      </c>
      <c r="J7003" s="1">
        <v>1.415E-3</v>
      </c>
      <c r="K7003">
        <v>245.40899999999999</v>
      </c>
      <c r="L7003" s="1">
        <v>2.9799999999999998E-6</v>
      </c>
    </row>
    <row r="7004" spans="1:12" x14ac:dyDescent="0.3">
      <c r="A7004">
        <v>245.44399999999999</v>
      </c>
      <c r="I7004">
        <v>245.44399999999999</v>
      </c>
      <c r="K7004">
        <v>245.44399999999999</v>
      </c>
    </row>
    <row r="7005" spans="1:12" x14ac:dyDescent="0.3">
      <c r="A7005">
        <v>245.47900000000001</v>
      </c>
      <c r="I7005">
        <v>245.47900000000001</v>
      </c>
      <c r="K7005">
        <v>245.47900000000001</v>
      </c>
    </row>
    <row r="7006" spans="1:12" x14ac:dyDescent="0.3">
      <c r="A7006">
        <v>245.51400000000001</v>
      </c>
      <c r="I7006">
        <v>245.51400000000001</v>
      </c>
      <c r="K7006">
        <v>245.51400000000001</v>
      </c>
    </row>
    <row r="7007" spans="1:12" x14ac:dyDescent="0.3">
      <c r="A7007">
        <v>245.54900000000001</v>
      </c>
      <c r="I7007">
        <v>245.54900000000001</v>
      </c>
      <c r="K7007">
        <v>245.54900000000001</v>
      </c>
    </row>
    <row r="7008" spans="1:12" x14ac:dyDescent="0.3">
      <c r="A7008">
        <v>245.584</v>
      </c>
      <c r="B7008" s="1">
        <v>3.338E-2</v>
      </c>
      <c r="C7008">
        <v>-0.312</v>
      </c>
      <c r="D7008">
        <v>0.314</v>
      </c>
      <c r="E7008">
        <v>-83.9</v>
      </c>
      <c r="F7008">
        <v>-1.2</v>
      </c>
      <c r="G7008" s="1">
        <v>6.7559999999999999E-3</v>
      </c>
      <c r="H7008" s="1">
        <v>2.2819999999999998E-5</v>
      </c>
      <c r="I7008">
        <v>245.584</v>
      </c>
      <c r="J7008" s="1">
        <v>2.2699999999999999E-3</v>
      </c>
      <c r="K7008">
        <v>245.584</v>
      </c>
      <c r="L7008" s="1">
        <v>7.6680000000000001E-6</v>
      </c>
    </row>
    <row r="7009" spans="1:12" x14ac:dyDescent="0.3">
      <c r="A7009">
        <v>245.619</v>
      </c>
      <c r="I7009">
        <v>245.619</v>
      </c>
      <c r="K7009">
        <v>245.619</v>
      </c>
    </row>
    <row r="7010" spans="1:12" x14ac:dyDescent="0.3">
      <c r="A7010">
        <v>245.654</v>
      </c>
      <c r="I7010">
        <v>245.654</v>
      </c>
      <c r="K7010">
        <v>245.654</v>
      </c>
    </row>
    <row r="7011" spans="1:12" x14ac:dyDescent="0.3">
      <c r="A7011">
        <v>245.68899999999999</v>
      </c>
      <c r="I7011">
        <v>245.68899999999999</v>
      </c>
      <c r="K7011">
        <v>245.68899999999999</v>
      </c>
    </row>
    <row r="7012" spans="1:12" x14ac:dyDescent="0.3">
      <c r="A7012">
        <v>245.72399999999999</v>
      </c>
      <c r="I7012">
        <v>245.72399999999999</v>
      </c>
      <c r="K7012">
        <v>245.72399999999999</v>
      </c>
    </row>
    <row r="7013" spans="1:12" x14ac:dyDescent="0.3">
      <c r="A7013">
        <v>245.75899999999999</v>
      </c>
      <c r="B7013" s="1">
        <v>3.1980000000000001E-2</v>
      </c>
      <c r="C7013">
        <v>-0.313</v>
      </c>
      <c r="D7013">
        <v>0.315</v>
      </c>
      <c r="E7013">
        <v>-84.2</v>
      </c>
      <c r="F7013">
        <v>-2</v>
      </c>
      <c r="G7013" s="1">
        <v>1.11E-2</v>
      </c>
      <c r="H7013" s="1">
        <v>6.1589999999999998E-5</v>
      </c>
      <c r="I7013">
        <v>245.75899999999999</v>
      </c>
      <c r="J7013" s="1">
        <v>3.7290000000000001E-3</v>
      </c>
      <c r="K7013">
        <v>245.75899999999999</v>
      </c>
      <c r="L7013" s="1">
        <v>2.069E-5</v>
      </c>
    </row>
    <row r="7014" spans="1:12" x14ac:dyDescent="0.3">
      <c r="A7014">
        <v>245.79400000000001</v>
      </c>
      <c r="I7014">
        <v>245.79400000000001</v>
      </c>
      <c r="K7014">
        <v>245.79400000000001</v>
      </c>
    </row>
    <row r="7015" spans="1:12" x14ac:dyDescent="0.3">
      <c r="A7015">
        <v>245.82900000000001</v>
      </c>
      <c r="I7015">
        <v>245.82900000000001</v>
      </c>
      <c r="K7015">
        <v>245.82900000000001</v>
      </c>
    </row>
    <row r="7016" spans="1:12" x14ac:dyDescent="0.3">
      <c r="A7016">
        <v>245.864</v>
      </c>
      <c r="I7016">
        <v>245.864</v>
      </c>
      <c r="K7016">
        <v>245.864</v>
      </c>
    </row>
    <row r="7017" spans="1:12" x14ac:dyDescent="0.3">
      <c r="A7017">
        <v>245.899</v>
      </c>
      <c r="I7017">
        <v>245.899</v>
      </c>
      <c r="K7017">
        <v>245.899</v>
      </c>
    </row>
    <row r="7018" spans="1:12" x14ac:dyDescent="0.3">
      <c r="A7018">
        <v>245.934</v>
      </c>
      <c r="B7018" s="1">
        <v>2.9680000000000002E-2</v>
      </c>
      <c r="C7018">
        <v>-0.312</v>
      </c>
      <c r="D7018">
        <v>0.314</v>
      </c>
      <c r="E7018">
        <v>-84.6</v>
      </c>
      <c r="F7018">
        <v>-2.6</v>
      </c>
      <c r="G7018" s="1">
        <v>1.4239999999999999E-2</v>
      </c>
      <c r="H7018" s="1">
        <v>1.014E-4</v>
      </c>
      <c r="I7018">
        <v>245.934</v>
      </c>
      <c r="J7018" s="1">
        <v>4.7840000000000001E-3</v>
      </c>
      <c r="K7018">
        <v>245.934</v>
      </c>
      <c r="L7018" s="1">
        <v>3.4060000000000003E-5</v>
      </c>
    </row>
    <row r="7019" spans="1:12" x14ac:dyDescent="0.3">
      <c r="A7019">
        <v>245.96899999999999</v>
      </c>
      <c r="I7019">
        <v>245.96899999999999</v>
      </c>
      <c r="K7019">
        <v>245.96899999999999</v>
      </c>
    </row>
    <row r="7020" spans="1:12" x14ac:dyDescent="0.3">
      <c r="A7020">
        <v>246.005</v>
      </c>
      <c r="I7020">
        <v>246.005</v>
      </c>
      <c r="K7020">
        <v>246.005</v>
      </c>
    </row>
    <row r="7021" spans="1:12" x14ac:dyDescent="0.3">
      <c r="A7021">
        <v>246.04</v>
      </c>
      <c r="I7021">
        <v>246.04</v>
      </c>
      <c r="K7021">
        <v>246.04</v>
      </c>
    </row>
    <row r="7022" spans="1:12" x14ac:dyDescent="0.3">
      <c r="A7022">
        <v>246.07499999999999</v>
      </c>
      <c r="I7022">
        <v>246.07499999999999</v>
      </c>
      <c r="K7022">
        <v>246.07499999999999</v>
      </c>
    </row>
    <row r="7023" spans="1:12" x14ac:dyDescent="0.3">
      <c r="A7023">
        <v>246.11</v>
      </c>
      <c r="B7023" s="1">
        <v>2.724E-2</v>
      </c>
      <c r="C7023">
        <v>-0.313</v>
      </c>
      <c r="D7023">
        <v>0.314</v>
      </c>
      <c r="E7023">
        <v>-85</v>
      </c>
      <c r="F7023">
        <v>-3.2</v>
      </c>
      <c r="G7023" s="1">
        <v>1.7739999999999999E-2</v>
      </c>
      <c r="H7023" s="1">
        <v>1.574E-4</v>
      </c>
      <c r="I7023">
        <v>246.11</v>
      </c>
      <c r="J7023" s="1">
        <v>5.9620000000000003E-3</v>
      </c>
      <c r="K7023">
        <v>246.11</v>
      </c>
      <c r="L7023" s="1">
        <v>5.2899999999999998E-5</v>
      </c>
    </row>
    <row r="7024" spans="1:12" x14ac:dyDescent="0.3">
      <c r="A7024">
        <v>246.14500000000001</v>
      </c>
      <c r="I7024">
        <v>246.14500000000001</v>
      </c>
      <c r="K7024">
        <v>246.14500000000001</v>
      </c>
    </row>
    <row r="7025" spans="1:12" x14ac:dyDescent="0.3">
      <c r="A7025">
        <v>246.18</v>
      </c>
      <c r="I7025">
        <v>246.18</v>
      </c>
      <c r="K7025">
        <v>246.18</v>
      </c>
    </row>
    <row r="7026" spans="1:12" x14ac:dyDescent="0.3">
      <c r="A7026">
        <v>246.215</v>
      </c>
      <c r="I7026">
        <v>246.215</v>
      </c>
      <c r="K7026">
        <v>246.215</v>
      </c>
    </row>
    <row r="7027" spans="1:12" x14ac:dyDescent="0.3">
      <c r="A7027">
        <v>246.25</v>
      </c>
      <c r="I7027">
        <v>246.25</v>
      </c>
      <c r="K7027">
        <v>246.25</v>
      </c>
    </row>
    <row r="7028" spans="1:12" x14ac:dyDescent="0.3">
      <c r="A7028">
        <v>246.285</v>
      </c>
      <c r="B7028" s="1">
        <v>2.3879999999999998E-2</v>
      </c>
      <c r="C7028">
        <v>-0.313</v>
      </c>
      <c r="D7028">
        <v>0.314</v>
      </c>
      <c r="E7028">
        <v>-85.6</v>
      </c>
      <c r="F7028">
        <v>-3.5</v>
      </c>
      <c r="G7028" s="1">
        <v>1.9539999999999998E-2</v>
      </c>
      <c r="H7028" s="1">
        <v>1.9090000000000001E-4</v>
      </c>
      <c r="I7028">
        <v>246.285</v>
      </c>
      <c r="J7028" s="1">
        <v>6.5659999999999998E-3</v>
      </c>
      <c r="K7028">
        <v>246.285</v>
      </c>
      <c r="L7028" s="1">
        <v>6.4150000000000001E-5</v>
      </c>
    </row>
    <row r="7029" spans="1:12" x14ac:dyDescent="0.3">
      <c r="A7029">
        <v>246.32</v>
      </c>
      <c r="I7029">
        <v>246.32</v>
      </c>
      <c r="K7029">
        <v>246.32</v>
      </c>
    </row>
    <row r="7030" spans="1:12" x14ac:dyDescent="0.3">
      <c r="A7030">
        <v>246.35499999999999</v>
      </c>
      <c r="I7030">
        <v>246.35499999999999</v>
      </c>
      <c r="K7030">
        <v>246.35499999999999</v>
      </c>
    </row>
    <row r="7031" spans="1:12" x14ac:dyDescent="0.3">
      <c r="A7031">
        <v>246.39</v>
      </c>
      <c r="I7031">
        <v>246.39</v>
      </c>
      <c r="K7031">
        <v>246.39</v>
      </c>
    </row>
    <row r="7032" spans="1:12" x14ac:dyDescent="0.3">
      <c r="A7032">
        <v>246.42500000000001</v>
      </c>
      <c r="I7032">
        <v>246.42500000000001</v>
      </c>
      <c r="K7032">
        <v>246.42500000000001</v>
      </c>
    </row>
    <row r="7033" spans="1:12" x14ac:dyDescent="0.3">
      <c r="A7033">
        <v>246.46</v>
      </c>
      <c r="B7033" s="1">
        <v>2.0910000000000002E-2</v>
      </c>
      <c r="C7033">
        <v>-0.314</v>
      </c>
      <c r="D7033">
        <v>0.315</v>
      </c>
      <c r="E7033">
        <v>-86.2</v>
      </c>
      <c r="F7033">
        <v>-3.6</v>
      </c>
      <c r="G7033" s="1">
        <v>1.9959999999999999E-2</v>
      </c>
      <c r="H7033" s="1">
        <v>1.9909999999999999E-4</v>
      </c>
      <c r="I7033">
        <v>246.46</v>
      </c>
      <c r="J7033" s="1">
        <v>6.705E-3</v>
      </c>
      <c r="K7033">
        <v>246.46</v>
      </c>
      <c r="L7033" s="1">
        <v>6.6909999999999995E-5</v>
      </c>
    </row>
    <row r="7034" spans="1:12" x14ac:dyDescent="0.3">
      <c r="A7034">
        <v>246.495</v>
      </c>
      <c r="I7034">
        <v>246.495</v>
      </c>
      <c r="K7034">
        <v>246.495</v>
      </c>
    </row>
    <row r="7035" spans="1:12" x14ac:dyDescent="0.3">
      <c r="A7035">
        <v>246.53</v>
      </c>
      <c r="I7035">
        <v>246.53</v>
      </c>
      <c r="K7035">
        <v>246.53</v>
      </c>
    </row>
    <row r="7036" spans="1:12" x14ac:dyDescent="0.3">
      <c r="A7036">
        <v>246.565</v>
      </c>
      <c r="I7036">
        <v>246.565</v>
      </c>
      <c r="K7036">
        <v>246.565</v>
      </c>
    </row>
    <row r="7037" spans="1:12" x14ac:dyDescent="0.3">
      <c r="A7037">
        <v>246.601</v>
      </c>
      <c r="I7037">
        <v>246.601</v>
      </c>
      <c r="K7037">
        <v>246.601</v>
      </c>
    </row>
    <row r="7038" spans="1:12" x14ac:dyDescent="0.3">
      <c r="A7038">
        <v>246.636</v>
      </c>
      <c r="B7038" s="1">
        <v>1.738E-2</v>
      </c>
      <c r="C7038">
        <v>-0.315</v>
      </c>
      <c r="D7038">
        <v>0.315</v>
      </c>
      <c r="E7038">
        <v>-86.8</v>
      </c>
      <c r="F7038">
        <v>-4.0999999999999996</v>
      </c>
      <c r="G7038" s="1">
        <v>2.2610000000000002E-2</v>
      </c>
      <c r="H7038" s="1">
        <v>2.5559999999999998E-4</v>
      </c>
      <c r="I7038">
        <v>246.636</v>
      </c>
      <c r="J7038" s="1">
        <v>7.5960000000000003E-3</v>
      </c>
      <c r="K7038">
        <v>246.636</v>
      </c>
      <c r="L7038" s="1">
        <v>8.5870000000000003E-5</v>
      </c>
    </row>
    <row r="7039" spans="1:12" x14ac:dyDescent="0.3">
      <c r="A7039">
        <v>246.67099999999999</v>
      </c>
      <c r="I7039">
        <v>246.67099999999999</v>
      </c>
      <c r="K7039">
        <v>246.67099999999999</v>
      </c>
    </row>
    <row r="7040" spans="1:12" x14ac:dyDescent="0.3">
      <c r="A7040">
        <v>246.70599999999999</v>
      </c>
      <c r="I7040">
        <v>246.70599999999999</v>
      </c>
      <c r="K7040">
        <v>246.70599999999999</v>
      </c>
    </row>
    <row r="7041" spans="1:12" x14ac:dyDescent="0.3">
      <c r="A7041">
        <v>246.74100000000001</v>
      </c>
      <c r="I7041">
        <v>246.74100000000001</v>
      </c>
      <c r="K7041">
        <v>246.74100000000001</v>
      </c>
    </row>
    <row r="7042" spans="1:12" x14ac:dyDescent="0.3">
      <c r="A7042">
        <v>246.77600000000001</v>
      </c>
      <c r="I7042">
        <v>246.77600000000001</v>
      </c>
      <c r="K7042">
        <v>246.77600000000001</v>
      </c>
    </row>
    <row r="7043" spans="1:12" x14ac:dyDescent="0.3">
      <c r="A7043">
        <v>246.81100000000001</v>
      </c>
      <c r="B7043" s="1">
        <v>1.345E-2</v>
      </c>
      <c r="C7043">
        <v>-0.315</v>
      </c>
      <c r="D7043">
        <v>0.316</v>
      </c>
      <c r="E7043">
        <v>-87.6</v>
      </c>
      <c r="F7043">
        <v>-4.5999999999999996</v>
      </c>
      <c r="G7043" s="1">
        <v>2.513E-2</v>
      </c>
      <c r="H7043" s="1">
        <v>3.1589999999999998E-4</v>
      </c>
      <c r="I7043">
        <v>246.81100000000001</v>
      </c>
      <c r="J7043" s="1">
        <v>8.4449999999999994E-3</v>
      </c>
      <c r="K7043">
        <v>246.81100000000001</v>
      </c>
      <c r="L7043" s="1">
        <v>1.061E-4</v>
      </c>
    </row>
    <row r="7044" spans="1:12" x14ac:dyDescent="0.3">
      <c r="A7044">
        <v>246.846</v>
      </c>
      <c r="I7044">
        <v>246.846</v>
      </c>
      <c r="K7044">
        <v>246.846</v>
      </c>
    </row>
    <row r="7045" spans="1:12" x14ac:dyDescent="0.3">
      <c r="A7045">
        <v>246.881</v>
      </c>
      <c r="I7045">
        <v>246.881</v>
      </c>
      <c r="K7045">
        <v>246.881</v>
      </c>
    </row>
    <row r="7046" spans="1:12" x14ac:dyDescent="0.3">
      <c r="A7046">
        <v>246.916</v>
      </c>
      <c r="I7046">
        <v>246.916</v>
      </c>
      <c r="K7046">
        <v>246.916</v>
      </c>
    </row>
    <row r="7047" spans="1:12" x14ac:dyDescent="0.3">
      <c r="A7047">
        <v>246.95099999999999</v>
      </c>
      <c r="I7047">
        <v>246.95099999999999</v>
      </c>
      <c r="K7047">
        <v>246.95099999999999</v>
      </c>
    </row>
    <row r="7048" spans="1:12" x14ac:dyDescent="0.3">
      <c r="A7048">
        <v>246.98599999999999</v>
      </c>
      <c r="B7048" s="1">
        <v>9.0189999999999992E-3</v>
      </c>
      <c r="C7048">
        <v>-0.315</v>
      </c>
      <c r="D7048">
        <v>0.315</v>
      </c>
      <c r="E7048">
        <v>-88.4</v>
      </c>
      <c r="F7048">
        <v>-4.7</v>
      </c>
      <c r="G7048" s="1">
        <v>2.5950000000000001E-2</v>
      </c>
      <c r="H7048" s="1">
        <v>3.366E-4</v>
      </c>
      <c r="I7048">
        <v>246.98599999999999</v>
      </c>
      <c r="J7048" s="1">
        <v>8.7180000000000001E-3</v>
      </c>
      <c r="K7048">
        <v>246.98599999999999</v>
      </c>
      <c r="L7048" s="1">
        <v>1.131E-4</v>
      </c>
    </row>
    <row r="7049" spans="1:12" x14ac:dyDescent="0.3">
      <c r="A7049">
        <v>247.02099999999999</v>
      </c>
      <c r="I7049">
        <v>247.02099999999999</v>
      </c>
      <c r="K7049">
        <v>247.02099999999999</v>
      </c>
    </row>
    <row r="7050" spans="1:12" x14ac:dyDescent="0.3">
      <c r="A7050">
        <v>247.05600000000001</v>
      </c>
      <c r="I7050">
        <v>247.05600000000001</v>
      </c>
      <c r="K7050">
        <v>247.05600000000001</v>
      </c>
    </row>
    <row r="7051" spans="1:12" x14ac:dyDescent="0.3">
      <c r="A7051">
        <v>247.09100000000001</v>
      </c>
      <c r="I7051">
        <v>247.09100000000001</v>
      </c>
      <c r="K7051">
        <v>247.09100000000001</v>
      </c>
    </row>
    <row r="7052" spans="1:12" x14ac:dyDescent="0.3">
      <c r="A7052">
        <v>247.126</v>
      </c>
      <c r="I7052">
        <v>247.126</v>
      </c>
      <c r="K7052">
        <v>247.126</v>
      </c>
    </row>
    <row r="7053" spans="1:12" x14ac:dyDescent="0.3">
      <c r="A7053">
        <v>247.161</v>
      </c>
      <c r="B7053" s="1">
        <v>4.8139999999999997E-3</v>
      </c>
      <c r="C7053">
        <v>-0.315</v>
      </c>
      <c r="D7053">
        <v>0.315</v>
      </c>
      <c r="E7053">
        <v>-89.1</v>
      </c>
      <c r="F7053">
        <v>-5.0999999999999996</v>
      </c>
      <c r="G7053" s="1">
        <v>2.81E-2</v>
      </c>
      <c r="H7053" s="1">
        <v>3.948E-4</v>
      </c>
      <c r="I7053">
        <v>247.161</v>
      </c>
      <c r="J7053" s="1">
        <v>9.4409999999999997E-3</v>
      </c>
      <c r="K7053">
        <v>247.161</v>
      </c>
      <c r="L7053" s="1">
        <v>1.327E-4</v>
      </c>
    </row>
    <row r="7054" spans="1:12" x14ac:dyDescent="0.3">
      <c r="A7054">
        <v>247.196</v>
      </c>
      <c r="I7054">
        <v>247.196</v>
      </c>
      <c r="K7054">
        <v>247.196</v>
      </c>
    </row>
    <row r="7055" spans="1:12" x14ac:dyDescent="0.3">
      <c r="A7055">
        <v>247.232</v>
      </c>
      <c r="I7055">
        <v>247.232</v>
      </c>
      <c r="K7055">
        <v>247.232</v>
      </c>
    </row>
    <row r="7056" spans="1:12" x14ac:dyDescent="0.3">
      <c r="A7056">
        <v>247.267</v>
      </c>
      <c r="I7056">
        <v>247.267</v>
      </c>
      <c r="K7056">
        <v>247.267</v>
      </c>
    </row>
    <row r="7057" spans="1:12" x14ac:dyDescent="0.3">
      <c r="A7057">
        <v>247.30199999999999</v>
      </c>
      <c r="I7057">
        <v>247.30199999999999</v>
      </c>
      <c r="K7057">
        <v>247.30199999999999</v>
      </c>
    </row>
    <row r="7058" spans="1:12" x14ac:dyDescent="0.3">
      <c r="A7058">
        <v>247.33699999999999</v>
      </c>
      <c r="B7058" s="1">
        <v>-3.3500000000000001E-4</v>
      </c>
      <c r="C7058">
        <v>-0.315</v>
      </c>
      <c r="D7058">
        <v>0.315</v>
      </c>
      <c r="E7058">
        <v>-90.1</v>
      </c>
      <c r="F7058">
        <v>-5.2</v>
      </c>
      <c r="G7058" s="1">
        <v>2.87E-2</v>
      </c>
      <c r="H7058" s="1">
        <v>4.1189999999999998E-4</v>
      </c>
      <c r="I7058">
        <v>247.33699999999999</v>
      </c>
      <c r="J7058" s="1">
        <v>9.6439999999999998E-3</v>
      </c>
      <c r="K7058">
        <v>247.33699999999999</v>
      </c>
      <c r="L7058" s="1">
        <v>1.384E-4</v>
      </c>
    </row>
    <row r="7059" spans="1:12" x14ac:dyDescent="0.3">
      <c r="A7059">
        <v>247.37200000000001</v>
      </c>
      <c r="I7059">
        <v>247.37200000000001</v>
      </c>
      <c r="K7059">
        <v>247.37200000000001</v>
      </c>
    </row>
    <row r="7060" spans="1:12" x14ac:dyDescent="0.3">
      <c r="A7060">
        <v>247.40700000000001</v>
      </c>
      <c r="I7060">
        <v>247.40700000000001</v>
      </c>
      <c r="K7060">
        <v>247.40700000000001</v>
      </c>
    </row>
    <row r="7061" spans="1:12" x14ac:dyDescent="0.3">
      <c r="A7061">
        <v>247.44200000000001</v>
      </c>
      <c r="I7061">
        <v>247.44200000000001</v>
      </c>
      <c r="K7061">
        <v>247.44200000000001</v>
      </c>
    </row>
    <row r="7062" spans="1:12" x14ac:dyDescent="0.3">
      <c r="A7062">
        <v>247.477</v>
      </c>
      <c r="I7062">
        <v>247.477</v>
      </c>
      <c r="K7062">
        <v>247.477</v>
      </c>
    </row>
    <row r="7063" spans="1:12" x14ac:dyDescent="0.3">
      <c r="A7063">
        <v>247.512</v>
      </c>
      <c r="B7063" s="1">
        <v>-4.7340000000000004E-3</v>
      </c>
      <c r="C7063">
        <v>-0.315</v>
      </c>
      <c r="D7063">
        <v>0.315</v>
      </c>
      <c r="E7063">
        <v>-90.9</v>
      </c>
      <c r="F7063">
        <v>-5.3</v>
      </c>
      <c r="G7063" s="1">
        <v>2.9139999999999999E-2</v>
      </c>
      <c r="H7063" s="1">
        <v>4.2450000000000002E-4</v>
      </c>
      <c r="I7063">
        <v>247.512</v>
      </c>
      <c r="J7063" s="1">
        <v>9.7900000000000001E-3</v>
      </c>
      <c r="K7063">
        <v>247.512</v>
      </c>
      <c r="L7063" s="1">
        <v>1.426E-4</v>
      </c>
    </row>
    <row r="7064" spans="1:12" x14ac:dyDescent="0.3">
      <c r="A7064">
        <v>247.547</v>
      </c>
      <c r="I7064">
        <v>247.547</v>
      </c>
      <c r="K7064">
        <v>247.547</v>
      </c>
    </row>
    <row r="7065" spans="1:12" x14ac:dyDescent="0.3">
      <c r="A7065">
        <v>247.58199999999999</v>
      </c>
      <c r="I7065">
        <v>247.58199999999999</v>
      </c>
      <c r="K7065">
        <v>247.58199999999999</v>
      </c>
    </row>
    <row r="7066" spans="1:12" x14ac:dyDescent="0.3">
      <c r="A7066">
        <v>247.61699999999999</v>
      </c>
      <c r="I7066">
        <v>247.61699999999999</v>
      </c>
      <c r="K7066">
        <v>247.61699999999999</v>
      </c>
    </row>
    <row r="7067" spans="1:12" x14ac:dyDescent="0.3">
      <c r="A7067">
        <v>247.65199999999999</v>
      </c>
      <c r="I7067">
        <v>247.65199999999999</v>
      </c>
      <c r="K7067">
        <v>247.65199999999999</v>
      </c>
    </row>
    <row r="7068" spans="1:12" x14ac:dyDescent="0.3">
      <c r="A7068">
        <v>247.68700000000001</v>
      </c>
      <c r="B7068" s="1">
        <v>-1.0019999999999999E-2</v>
      </c>
      <c r="C7068">
        <v>-0.314</v>
      </c>
      <c r="D7068">
        <v>0.314</v>
      </c>
      <c r="E7068">
        <v>-91.8</v>
      </c>
      <c r="F7068">
        <v>-5.7</v>
      </c>
      <c r="G7068" s="1">
        <v>3.1519999999999999E-2</v>
      </c>
      <c r="H7068" s="1">
        <v>4.9669999999999998E-4</v>
      </c>
      <c r="I7068">
        <v>247.68700000000001</v>
      </c>
      <c r="J7068" s="1">
        <v>1.059E-2</v>
      </c>
      <c r="K7068">
        <v>247.68700000000001</v>
      </c>
      <c r="L7068" s="1">
        <v>1.6689999999999999E-4</v>
      </c>
    </row>
    <row r="7069" spans="1:12" x14ac:dyDescent="0.3">
      <c r="A7069">
        <v>247.72200000000001</v>
      </c>
      <c r="I7069">
        <v>247.72200000000001</v>
      </c>
      <c r="K7069">
        <v>247.72200000000001</v>
      </c>
    </row>
    <row r="7070" spans="1:12" x14ac:dyDescent="0.3">
      <c r="A7070">
        <v>247.75700000000001</v>
      </c>
      <c r="I7070">
        <v>247.75700000000001</v>
      </c>
      <c r="K7070">
        <v>247.75700000000001</v>
      </c>
    </row>
    <row r="7071" spans="1:12" x14ac:dyDescent="0.3">
      <c r="A7071">
        <v>247.792</v>
      </c>
      <c r="I7071">
        <v>247.792</v>
      </c>
      <c r="K7071">
        <v>247.792</v>
      </c>
    </row>
    <row r="7072" spans="1:12" x14ac:dyDescent="0.3">
      <c r="A7072">
        <v>247.828</v>
      </c>
      <c r="I7072">
        <v>247.828</v>
      </c>
      <c r="K7072">
        <v>247.828</v>
      </c>
    </row>
    <row r="7073" spans="1:12" x14ac:dyDescent="0.3">
      <c r="A7073">
        <v>247.863</v>
      </c>
      <c r="B7073" s="1">
        <v>-1.523E-2</v>
      </c>
      <c r="C7073">
        <v>-0.315</v>
      </c>
      <c r="D7073">
        <v>0.316</v>
      </c>
      <c r="E7073">
        <v>-92.8</v>
      </c>
      <c r="F7073">
        <v>-5.8</v>
      </c>
      <c r="G7073" s="1">
        <v>3.1699999999999999E-2</v>
      </c>
      <c r="H7073" s="1">
        <v>5.0239999999999996E-4</v>
      </c>
      <c r="I7073">
        <v>247.863</v>
      </c>
      <c r="J7073" s="1">
        <v>1.065E-2</v>
      </c>
      <c r="K7073">
        <v>247.863</v>
      </c>
      <c r="L7073" s="1">
        <v>1.6880000000000001E-4</v>
      </c>
    </row>
    <row r="7074" spans="1:12" x14ac:dyDescent="0.3">
      <c r="A7074">
        <v>247.898</v>
      </c>
      <c r="I7074">
        <v>247.898</v>
      </c>
      <c r="K7074">
        <v>247.898</v>
      </c>
    </row>
    <row r="7075" spans="1:12" x14ac:dyDescent="0.3">
      <c r="A7075">
        <v>247.93299999999999</v>
      </c>
      <c r="I7075">
        <v>247.93299999999999</v>
      </c>
      <c r="K7075">
        <v>247.93299999999999</v>
      </c>
    </row>
    <row r="7076" spans="1:12" x14ac:dyDescent="0.3">
      <c r="A7076">
        <v>247.96799999999999</v>
      </c>
      <c r="I7076">
        <v>247.96799999999999</v>
      </c>
      <c r="K7076">
        <v>247.96799999999999</v>
      </c>
    </row>
    <row r="7077" spans="1:12" x14ac:dyDescent="0.3">
      <c r="A7077">
        <v>248.00299999999999</v>
      </c>
      <c r="I7077">
        <v>248.00299999999999</v>
      </c>
      <c r="K7077">
        <v>248.00299999999999</v>
      </c>
    </row>
    <row r="7078" spans="1:12" x14ac:dyDescent="0.3">
      <c r="A7078">
        <v>248.03800000000001</v>
      </c>
      <c r="B7078" s="1">
        <v>-2.0580000000000001E-2</v>
      </c>
      <c r="C7078">
        <v>-0.314</v>
      </c>
      <c r="D7078">
        <v>0.315</v>
      </c>
      <c r="E7078">
        <v>-93.7</v>
      </c>
      <c r="F7078">
        <v>-5.7</v>
      </c>
      <c r="G7078" s="1">
        <v>3.1460000000000002E-2</v>
      </c>
      <c r="H7078" s="1">
        <v>4.9490000000000005E-4</v>
      </c>
      <c r="I7078">
        <v>248.03800000000001</v>
      </c>
      <c r="J7078" s="1">
        <v>1.057E-2</v>
      </c>
      <c r="K7078">
        <v>248.03800000000001</v>
      </c>
      <c r="L7078" s="1">
        <v>1.663E-4</v>
      </c>
    </row>
    <row r="7079" spans="1:12" x14ac:dyDescent="0.3">
      <c r="A7079">
        <v>248.07300000000001</v>
      </c>
      <c r="I7079">
        <v>248.07300000000001</v>
      </c>
      <c r="K7079">
        <v>248.07300000000001</v>
      </c>
    </row>
    <row r="7080" spans="1:12" x14ac:dyDescent="0.3">
      <c r="A7080">
        <v>248.108</v>
      </c>
      <c r="I7080">
        <v>248.108</v>
      </c>
      <c r="K7080">
        <v>248.108</v>
      </c>
    </row>
    <row r="7081" spans="1:12" x14ac:dyDescent="0.3">
      <c r="A7081">
        <v>248.143</v>
      </c>
      <c r="I7081">
        <v>248.143</v>
      </c>
      <c r="K7081">
        <v>248.143</v>
      </c>
    </row>
    <row r="7082" spans="1:12" x14ac:dyDescent="0.3">
      <c r="A7082">
        <v>248.178</v>
      </c>
      <c r="I7082">
        <v>248.178</v>
      </c>
      <c r="K7082">
        <v>248.178</v>
      </c>
    </row>
    <row r="7083" spans="1:12" x14ac:dyDescent="0.3">
      <c r="A7083">
        <v>248.21299999999999</v>
      </c>
      <c r="B7083" s="1">
        <v>-2.5690000000000001E-2</v>
      </c>
      <c r="C7083">
        <v>-0.315</v>
      </c>
      <c r="D7083">
        <v>0.316</v>
      </c>
      <c r="E7083">
        <v>-94.7</v>
      </c>
      <c r="F7083">
        <v>-5.6</v>
      </c>
      <c r="G7083" s="1">
        <v>3.107E-2</v>
      </c>
      <c r="H7083" s="1">
        <v>4.8260000000000002E-4</v>
      </c>
      <c r="I7083">
        <v>248.21299999999999</v>
      </c>
      <c r="J7083" s="1">
        <v>1.044E-2</v>
      </c>
      <c r="K7083">
        <v>248.21299999999999</v>
      </c>
      <c r="L7083" s="1">
        <v>1.6210000000000001E-4</v>
      </c>
    </row>
    <row r="7084" spans="1:12" x14ac:dyDescent="0.3">
      <c r="A7084">
        <v>248.24799999999999</v>
      </c>
      <c r="I7084">
        <v>248.24799999999999</v>
      </c>
      <c r="K7084">
        <v>248.24799999999999</v>
      </c>
    </row>
    <row r="7085" spans="1:12" x14ac:dyDescent="0.3">
      <c r="A7085">
        <v>248.28299999999999</v>
      </c>
      <c r="I7085">
        <v>248.28299999999999</v>
      </c>
      <c r="K7085">
        <v>248.28299999999999</v>
      </c>
    </row>
    <row r="7086" spans="1:12" x14ac:dyDescent="0.3">
      <c r="A7086">
        <v>248.31800000000001</v>
      </c>
      <c r="I7086">
        <v>248.31800000000001</v>
      </c>
      <c r="K7086">
        <v>248.31800000000001</v>
      </c>
    </row>
    <row r="7087" spans="1:12" x14ac:dyDescent="0.3">
      <c r="A7087">
        <v>248.35300000000001</v>
      </c>
      <c r="I7087">
        <v>248.35300000000001</v>
      </c>
      <c r="K7087">
        <v>248.35300000000001</v>
      </c>
    </row>
    <row r="7088" spans="1:12" x14ac:dyDescent="0.3">
      <c r="A7088">
        <v>248.38800000000001</v>
      </c>
      <c r="B7088" s="1">
        <v>-3.091E-2</v>
      </c>
      <c r="C7088">
        <v>-0.314</v>
      </c>
      <c r="D7088">
        <v>0.316</v>
      </c>
      <c r="E7088">
        <v>-95.6</v>
      </c>
      <c r="F7088">
        <v>-5.5</v>
      </c>
      <c r="G7088" s="1">
        <v>3.023E-2</v>
      </c>
      <c r="H7088" s="1">
        <v>4.57E-4</v>
      </c>
      <c r="I7088">
        <v>248.38800000000001</v>
      </c>
      <c r="J7088" s="1">
        <v>1.0160000000000001E-2</v>
      </c>
      <c r="K7088">
        <v>248.38800000000001</v>
      </c>
      <c r="L7088" s="1">
        <v>1.5359999999999999E-4</v>
      </c>
    </row>
    <row r="7089" spans="1:12" x14ac:dyDescent="0.3">
      <c r="A7089">
        <v>248.42400000000001</v>
      </c>
      <c r="I7089">
        <v>248.42400000000001</v>
      </c>
      <c r="K7089">
        <v>248.42400000000001</v>
      </c>
    </row>
    <row r="7090" spans="1:12" x14ac:dyDescent="0.3">
      <c r="A7090">
        <v>248.459</v>
      </c>
      <c r="I7090">
        <v>248.459</v>
      </c>
      <c r="K7090">
        <v>248.459</v>
      </c>
    </row>
    <row r="7091" spans="1:12" x14ac:dyDescent="0.3">
      <c r="A7091">
        <v>248.494</v>
      </c>
      <c r="I7091">
        <v>248.494</v>
      </c>
      <c r="K7091">
        <v>248.494</v>
      </c>
    </row>
    <row r="7092" spans="1:12" x14ac:dyDescent="0.3">
      <c r="A7092">
        <v>248.529</v>
      </c>
      <c r="I7092">
        <v>248.529</v>
      </c>
      <c r="K7092">
        <v>248.529</v>
      </c>
    </row>
    <row r="7093" spans="1:12" x14ac:dyDescent="0.3">
      <c r="A7093">
        <v>248.56399999999999</v>
      </c>
      <c r="B7093" s="1">
        <v>-3.5740000000000001E-2</v>
      </c>
      <c r="C7093">
        <v>-0.314</v>
      </c>
      <c r="D7093">
        <v>0.316</v>
      </c>
      <c r="E7093">
        <v>-96.5</v>
      </c>
      <c r="F7093">
        <v>-4.9000000000000004</v>
      </c>
      <c r="G7093" s="1">
        <v>2.6839999999999999E-2</v>
      </c>
      <c r="H7093" s="1">
        <v>3.6010000000000003E-4</v>
      </c>
      <c r="I7093">
        <v>248.56399999999999</v>
      </c>
      <c r="J7093" s="1">
        <v>9.0170000000000007E-3</v>
      </c>
      <c r="K7093">
        <v>248.56399999999999</v>
      </c>
      <c r="L7093" s="1">
        <v>1.21E-4</v>
      </c>
    </row>
    <row r="7094" spans="1:12" x14ac:dyDescent="0.3">
      <c r="A7094">
        <v>248.59899999999999</v>
      </c>
      <c r="I7094">
        <v>248.59899999999999</v>
      </c>
      <c r="K7094">
        <v>248.59899999999999</v>
      </c>
    </row>
    <row r="7095" spans="1:12" x14ac:dyDescent="0.3">
      <c r="A7095">
        <v>248.63399999999999</v>
      </c>
      <c r="I7095">
        <v>248.63399999999999</v>
      </c>
      <c r="K7095">
        <v>248.63399999999999</v>
      </c>
    </row>
    <row r="7096" spans="1:12" x14ac:dyDescent="0.3">
      <c r="A7096">
        <v>248.66900000000001</v>
      </c>
      <c r="I7096">
        <v>248.66900000000001</v>
      </c>
      <c r="K7096">
        <v>248.66900000000001</v>
      </c>
    </row>
    <row r="7097" spans="1:12" x14ac:dyDescent="0.3">
      <c r="A7097">
        <v>248.70400000000001</v>
      </c>
      <c r="I7097">
        <v>248.70400000000001</v>
      </c>
      <c r="K7097">
        <v>248.70400000000001</v>
      </c>
    </row>
    <row r="7098" spans="1:12" x14ac:dyDescent="0.3">
      <c r="A7098">
        <v>248.739</v>
      </c>
      <c r="B7098" s="1">
        <v>-3.9789999999999999E-2</v>
      </c>
      <c r="C7098">
        <v>-0.313</v>
      </c>
      <c r="D7098">
        <v>0.316</v>
      </c>
      <c r="E7098">
        <v>-97.2</v>
      </c>
      <c r="F7098">
        <v>-4.2</v>
      </c>
      <c r="G7098" s="1">
        <v>2.3449999999999999E-2</v>
      </c>
      <c r="H7098" s="1">
        <v>2.7500000000000002E-4</v>
      </c>
      <c r="I7098">
        <v>248.739</v>
      </c>
      <c r="J7098" s="1">
        <v>7.8790000000000006E-3</v>
      </c>
      <c r="K7098">
        <v>248.739</v>
      </c>
      <c r="L7098" s="1">
        <v>9.2380000000000007E-5</v>
      </c>
    </row>
    <row r="7099" spans="1:12" x14ac:dyDescent="0.3">
      <c r="A7099">
        <v>248.774</v>
      </c>
      <c r="I7099">
        <v>248.774</v>
      </c>
      <c r="K7099">
        <v>248.774</v>
      </c>
    </row>
    <row r="7100" spans="1:12" x14ac:dyDescent="0.3">
      <c r="A7100">
        <v>248.809</v>
      </c>
      <c r="I7100">
        <v>248.809</v>
      </c>
      <c r="K7100">
        <v>248.809</v>
      </c>
    </row>
    <row r="7101" spans="1:12" x14ac:dyDescent="0.3">
      <c r="A7101">
        <v>248.84399999999999</v>
      </c>
      <c r="I7101">
        <v>248.84399999999999</v>
      </c>
      <c r="K7101">
        <v>248.84399999999999</v>
      </c>
    </row>
    <row r="7102" spans="1:12" x14ac:dyDescent="0.3">
      <c r="A7102">
        <v>248.87899999999999</v>
      </c>
      <c r="I7102">
        <v>248.87899999999999</v>
      </c>
      <c r="K7102">
        <v>248.87899999999999</v>
      </c>
    </row>
    <row r="7103" spans="1:12" x14ac:dyDescent="0.3">
      <c r="A7103">
        <v>248.91399999999999</v>
      </c>
      <c r="B7103" s="1">
        <v>-4.3470000000000002E-2</v>
      </c>
      <c r="C7103">
        <v>-0.313</v>
      </c>
      <c r="D7103">
        <v>0.316</v>
      </c>
      <c r="E7103">
        <v>-97.9</v>
      </c>
      <c r="F7103">
        <v>-4</v>
      </c>
      <c r="G7103" s="1">
        <v>2.2009999999999998E-2</v>
      </c>
      <c r="H7103" s="1">
        <v>2.421E-4</v>
      </c>
      <c r="I7103">
        <v>248.91399999999999</v>
      </c>
      <c r="J7103" s="1">
        <v>7.3940000000000004E-3</v>
      </c>
      <c r="K7103">
        <v>248.91399999999999</v>
      </c>
      <c r="L7103" s="1">
        <v>8.1359999999999994E-5</v>
      </c>
    </row>
    <row r="7104" spans="1:12" x14ac:dyDescent="0.3">
      <c r="A7104">
        <v>248.94900000000001</v>
      </c>
      <c r="I7104">
        <v>248.94900000000001</v>
      </c>
      <c r="K7104">
        <v>248.94900000000001</v>
      </c>
    </row>
    <row r="7105" spans="1:12" x14ac:dyDescent="0.3">
      <c r="A7105">
        <v>248.98400000000001</v>
      </c>
      <c r="I7105">
        <v>248.98400000000001</v>
      </c>
      <c r="K7105">
        <v>248.98400000000001</v>
      </c>
    </row>
    <row r="7106" spans="1:12" x14ac:dyDescent="0.3">
      <c r="A7106">
        <v>249.02</v>
      </c>
      <c r="I7106">
        <v>249.02</v>
      </c>
      <c r="K7106">
        <v>249.02</v>
      </c>
    </row>
    <row r="7107" spans="1:12" x14ac:dyDescent="0.3">
      <c r="A7107">
        <v>249.05500000000001</v>
      </c>
      <c r="I7107">
        <v>249.05500000000001</v>
      </c>
      <c r="K7107">
        <v>249.05500000000001</v>
      </c>
    </row>
    <row r="7108" spans="1:12" x14ac:dyDescent="0.3">
      <c r="A7108">
        <v>249.09</v>
      </c>
      <c r="B7108" s="1">
        <v>-4.7059999999999998E-2</v>
      </c>
      <c r="C7108">
        <v>-0.312</v>
      </c>
      <c r="D7108">
        <v>0.316</v>
      </c>
      <c r="E7108">
        <v>-98.6</v>
      </c>
      <c r="F7108">
        <v>-4</v>
      </c>
      <c r="G7108" s="1">
        <v>2.2100000000000002E-2</v>
      </c>
      <c r="H7108" s="1">
        <v>2.4420000000000003E-4</v>
      </c>
      <c r="I7108">
        <v>249.09</v>
      </c>
      <c r="J7108" s="1">
        <v>7.4260000000000003E-3</v>
      </c>
      <c r="K7108">
        <v>249.09</v>
      </c>
      <c r="L7108" s="1">
        <v>8.2059999999999997E-5</v>
      </c>
    </row>
    <row r="7109" spans="1:12" x14ac:dyDescent="0.3">
      <c r="A7109">
        <v>249.125</v>
      </c>
      <c r="I7109">
        <v>249.125</v>
      </c>
      <c r="K7109">
        <v>249.125</v>
      </c>
    </row>
    <row r="7110" spans="1:12" x14ac:dyDescent="0.3">
      <c r="A7110">
        <v>249.16</v>
      </c>
      <c r="I7110">
        <v>249.16</v>
      </c>
      <c r="K7110">
        <v>249.16</v>
      </c>
    </row>
    <row r="7111" spans="1:12" x14ac:dyDescent="0.3">
      <c r="A7111">
        <v>249.19499999999999</v>
      </c>
      <c r="I7111">
        <v>249.19499999999999</v>
      </c>
      <c r="K7111">
        <v>249.19499999999999</v>
      </c>
    </row>
    <row r="7112" spans="1:12" x14ac:dyDescent="0.3">
      <c r="A7112">
        <v>249.23</v>
      </c>
      <c r="I7112">
        <v>249.23</v>
      </c>
      <c r="K7112">
        <v>249.23</v>
      </c>
    </row>
    <row r="7113" spans="1:12" x14ac:dyDescent="0.3">
      <c r="A7113">
        <v>249.26499999999999</v>
      </c>
      <c r="B7113" s="1">
        <v>-5.0799999999999998E-2</v>
      </c>
      <c r="C7113">
        <v>-0.313</v>
      </c>
      <c r="D7113">
        <v>0.317</v>
      </c>
      <c r="E7113">
        <v>-99.2</v>
      </c>
      <c r="F7113">
        <v>-3.8</v>
      </c>
      <c r="G7113" s="1">
        <v>2.112E-2</v>
      </c>
      <c r="H7113" s="1">
        <v>2.231E-4</v>
      </c>
      <c r="I7113">
        <v>249.26499999999999</v>
      </c>
      <c r="J7113" s="1">
        <v>7.0980000000000001E-3</v>
      </c>
      <c r="K7113">
        <v>249.26499999999999</v>
      </c>
      <c r="L7113" s="1">
        <v>7.4969999999999995E-5</v>
      </c>
    </row>
    <row r="7114" spans="1:12" x14ac:dyDescent="0.3">
      <c r="A7114">
        <v>249.3</v>
      </c>
      <c r="I7114">
        <v>249.3</v>
      </c>
      <c r="K7114">
        <v>249.3</v>
      </c>
    </row>
    <row r="7115" spans="1:12" x14ac:dyDescent="0.3">
      <c r="A7115">
        <v>249.33500000000001</v>
      </c>
      <c r="I7115">
        <v>249.33500000000001</v>
      </c>
      <c r="K7115">
        <v>249.33500000000001</v>
      </c>
    </row>
    <row r="7116" spans="1:12" x14ac:dyDescent="0.3">
      <c r="A7116">
        <v>249.37</v>
      </c>
      <c r="I7116">
        <v>249.37</v>
      </c>
      <c r="K7116">
        <v>249.37</v>
      </c>
    </row>
    <row r="7117" spans="1:12" x14ac:dyDescent="0.3">
      <c r="A7117">
        <v>249.405</v>
      </c>
      <c r="I7117">
        <v>249.405</v>
      </c>
      <c r="K7117">
        <v>249.405</v>
      </c>
    </row>
    <row r="7118" spans="1:12" x14ac:dyDescent="0.3">
      <c r="A7118">
        <v>249.44</v>
      </c>
      <c r="B7118" s="1">
        <v>-5.3920000000000003E-2</v>
      </c>
      <c r="C7118">
        <v>-0.311</v>
      </c>
      <c r="D7118">
        <v>0.316</v>
      </c>
      <c r="E7118">
        <v>-99.8</v>
      </c>
      <c r="F7118">
        <v>-3.2</v>
      </c>
      <c r="G7118" s="1">
        <v>1.7899999999999999E-2</v>
      </c>
      <c r="H7118" s="1">
        <v>1.6009999999999999E-4</v>
      </c>
      <c r="I7118">
        <v>249.44</v>
      </c>
      <c r="J7118" s="1">
        <v>6.0130000000000001E-3</v>
      </c>
      <c r="K7118">
        <v>249.44</v>
      </c>
      <c r="L7118" s="1">
        <v>5.38E-5</v>
      </c>
    </row>
    <row r="7119" spans="1:12" x14ac:dyDescent="0.3">
      <c r="A7119">
        <v>249.47499999999999</v>
      </c>
      <c r="I7119">
        <v>249.47499999999999</v>
      </c>
      <c r="K7119">
        <v>249.47499999999999</v>
      </c>
    </row>
    <row r="7120" spans="1:12" x14ac:dyDescent="0.3">
      <c r="A7120">
        <v>249.51</v>
      </c>
      <c r="I7120">
        <v>249.51</v>
      </c>
      <c r="K7120">
        <v>249.51</v>
      </c>
    </row>
    <row r="7121" spans="1:12" x14ac:dyDescent="0.3">
      <c r="A7121">
        <v>249.54499999999999</v>
      </c>
      <c r="I7121">
        <v>249.54499999999999</v>
      </c>
      <c r="K7121">
        <v>249.54499999999999</v>
      </c>
    </row>
    <row r="7122" spans="1:12" x14ac:dyDescent="0.3">
      <c r="A7122">
        <v>249.58</v>
      </c>
      <c r="I7122">
        <v>249.58</v>
      </c>
      <c r="K7122">
        <v>249.58</v>
      </c>
    </row>
    <row r="7123" spans="1:12" x14ac:dyDescent="0.3">
      <c r="A7123">
        <v>249.61600000000001</v>
      </c>
      <c r="B7123" s="1">
        <v>-5.6500000000000002E-2</v>
      </c>
      <c r="C7123">
        <v>-0.311</v>
      </c>
      <c r="D7123">
        <v>0.316</v>
      </c>
      <c r="E7123">
        <v>-100.3</v>
      </c>
      <c r="F7123">
        <v>-2.6</v>
      </c>
      <c r="G7123" s="1">
        <v>1.4409999999999999E-2</v>
      </c>
      <c r="H7123" s="1">
        <v>1.038E-4</v>
      </c>
      <c r="I7123">
        <v>249.61600000000001</v>
      </c>
      <c r="J7123" s="1">
        <v>4.8399999999999997E-3</v>
      </c>
      <c r="K7123">
        <v>249.61600000000001</v>
      </c>
      <c r="L7123" s="1">
        <v>3.4860000000000002E-5</v>
      </c>
    </row>
    <row r="7124" spans="1:12" x14ac:dyDescent="0.3">
      <c r="A7124">
        <v>249.65100000000001</v>
      </c>
      <c r="I7124">
        <v>249.65100000000001</v>
      </c>
      <c r="K7124">
        <v>249.65100000000001</v>
      </c>
    </row>
    <row r="7125" spans="1:12" x14ac:dyDescent="0.3">
      <c r="A7125">
        <v>249.68600000000001</v>
      </c>
      <c r="I7125">
        <v>249.68600000000001</v>
      </c>
      <c r="K7125">
        <v>249.68600000000001</v>
      </c>
    </row>
    <row r="7126" spans="1:12" x14ac:dyDescent="0.3">
      <c r="A7126">
        <v>249.721</v>
      </c>
      <c r="I7126">
        <v>249.721</v>
      </c>
      <c r="K7126">
        <v>249.721</v>
      </c>
    </row>
    <row r="7127" spans="1:12" x14ac:dyDescent="0.3">
      <c r="A7127">
        <v>249.756</v>
      </c>
      <c r="I7127">
        <v>249.756</v>
      </c>
      <c r="K7127">
        <v>249.756</v>
      </c>
    </row>
    <row r="7128" spans="1:12" x14ac:dyDescent="0.3">
      <c r="A7128">
        <v>249.791</v>
      </c>
      <c r="B7128" s="1">
        <v>-5.8700000000000002E-2</v>
      </c>
      <c r="C7128">
        <v>-0.311</v>
      </c>
      <c r="D7128">
        <v>0.316</v>
      </c>
      <c r="E7128">
        <v>-100.7</v>
      </c>
      <c r="F7128">
        <v>-2.2000000000000002</v>
      </c>
      <c r="G7128" s="1">
        <v>1.2149999999999999E-2</v>
      </c>
      <c r="H7128" s="1">
        <v>7.3780000000000002E-5</v>
      </c>
      <c r="I7128">
        <v>249.791</v>
      </c>
      <c r="J7128" s="1">
        <v>4.0819999999999997E-3</v>
      </c>
      <c r="K7128">
        <v>249.791</v>
      </c>
      <c r="L7128" s="1">
        <v>2.4790000000000002E-5</v>
      </c>
    </row>
    <row r="7129" spans="1:12" x14ac:dyDescent="0.3">
      <c r="A7129">
        <v>249.82599999999999</v>
      </c>
      <c r="I7129">
        <v>249.82599999999999</v>
      </c>
      <c r="K7129">
        <v>249.82599999999999</v>
      </c>
    </row>
    <row r="7130" spans="1:12" x14ac:dyDescent="0.3">
      <c r="A7130">
        <v>249.86099999999999</v>
      </c>
      <c r="I7130">
        <v>249.86099999999999</v>
      </c>
      <c r="K7130">
        <v>249.86099999999999</v>
      </c>
    </row>
    <row r="7131" spans="1:12" x14ac:dyDescent="0.3">
      <c r="A7131">
        <v>249.89599999999999</v>
      </c>
      <c r="I7131">
        <v>249.89599999999999</v>
      </c>
      <c r="K7131">
        <v>249.89599999999999</v>
      </c>
    </row>
    <row r="7132" spans="1:12" x14ac:dyDescent="0.3">
      <c r="A7132">
        <v>249.93100000000001</v>
      </c>
      <c r="I7132">
        <v>249.93100000000001</v>
      </c>
      <c r="K7132">
        <v>249.93100000000001</v>
      </c>
    </row>
    <row r="7133" spans="1:12" x14ac:dyDescent="0.3">
      <c r="A7133">
        <v>249.96600000000001</v>
      </c>
      <c r="B7133" s="1">
        <v>-6.053E-2</v>
      </c>
      <c r="C7133">
        <v>-0.311</v>
      </c>
      <c r="D7133">
        <v>0.316</v>
      </c>
      <c r="E7133">
        <v>-101</v>
      </c>
      <c r="F7133">
        <v>-1.6</v>
      </c>
      <c r="G7133" s="1">
        <v>8.7580000000000002E-3</v>
      </c>
      <c r="H7133" s="1">
        <v>3.8349999999999997E-5</v>
      </c>
      <c r="I7133">
        <v>249.96600000000001</v>
      </c>
      <c r="J7133" s="1">
        <v>2.9429999999999999E-3</v>
      </c>
      <c r="K7133">
        <v>249.96600000000001</v>
      </c>
      <c r="L7133" s="1">
        <v>1.289E-5</v>
      </c>
    </row>
    <row r="7134" spans="1:12" x14ac:dyDescent="0.3">
      <c r="A7134">
        <v>250.001</v>
      </c>
      <c r="I7134">
        <v>250.001</v>
      </c>
      <c r="K7134">
        <v>250.001</v>
      </c>
    </row>
    <row r="7135" spans="1:12" x14ac:dyDescent="0.3">
      <c r="A7135">
        <v>250.036</v>
      </c>
      <c r="I7135">
        <v>250.036</v>
      </c>
      <c r="K7135">
        <v>250.036</v>
      </c>
    </row>
    <row r="7136" spans="1:12" x14ac:dyDescent="0.3">
      <c r="A7136">
        <v>250.071</v>
      </c>
      <c r="I7136">
        <v>250.071</v>
      </c>
      <c r="K7136">
        <v>250.071</v>
      </c>
    </row>
    <row r="7137" spans="1:12" x14ac:dyDescent="0.3">
      <c r="A7137">
        <v>250.10599999999999</v>
      </c>
      <c r="I7137">
        <v>250.10599999999999</v>
      </c>
      <c r="K7137">
        <v>250.10599999999999</v>
      </c>
    </row>
    <row r="7138" spans="1:12" x14ac:dyDescent="0.3">
      <c r="A7138">
        <v>250.14099999999999</v>
      </c>
      <c r="B7138" s="1">
        <v>-6.1609999999999998E-2</v>
      </c>
      <c r="C7138">
        <v>-0.31</v>
      </c>
      <c r="D7138">
        <v>0.316</v>
      </c>
      <c r="E7138">
        <v>-101.2</v>
      </c>
      <c r="F7138">
        <v>-1</v>
      </c>
      <c r="G7138" s="1">
        <v>6.2579999999999997E-3</v>
      </c>
      <c r="H7138" s="1">
        <v>1.9579999999999999E-5</v>
      </c>
      <c r="I7138">
        <v>250.14099999999999</v>
      </c>
      <c r="J7138" s="1">
        <v>2.1029999999999998E-3</v>
      </c>
      <c r="K7138">
        <v>250.14099999999999</v>
      </c>
      <c r="L7138" s="1">
        <v>6.5780000000000004E-6</v>
      </c>
    </row>
    <row r="7139" spans="1:12" x14ac:dyDescent="0.3">
      <c r="A7139">
        <v>250.17599999999999</v>
      </c>
      <c r="I7139">
        <v>250.17599999999999</v>
      </c>
      <c r="K7139">
        <v>250.17599999999999</v>
      </c>
    </row>
    <row r="7140" spans="1:12" x14ac:dyDescent="0.3">
      <c r="A7140">
        <v>250.21199999999999</v>
      </c>
      <c r="I7140">
        <v>250.21199999999999</v>
      </c>
      <c r="K7140">
        <v>250.21199999999999</v>
      </c>
    </row>
    <row r="7141" spans="1:12" x14ac:dyDescent="0.3">
      <c r="A7141">
        <v>250.24700000000001</v>
      </c>
      <c r="I7141">
        <v>250.24700000000001</v>
      </c>
      <c r="K7141">
        <v>250.24700000000001</v>
      </c>
    </row>
    <row r="7142" spans="1:12" x14ac:dyDescent="0.3">
      <c r="A7142">
        <v>250.28200000000001</v>
      </c>
      <c r="I7142">
        <v>250.28200000000001</v>
      </c>
      <c r="K7142">
        <v>250.28200000000001</v>
      </c>
    </row>
    <row r="7143" spans="1:12" x14ac:dyDescent="0.3">
      <c r="A7143">
        <v>250.31700000000001</v>
      </c>
      <c r="B7143" s="1">
        <v>-6.2560000000000004E-2</v>
      </c>
      <c r="C7143">
        <v>-0.311</v>
      </c>
      <c r="D7143">
        <v>0.317</v>
      </c>
      <c r="E7143">
        <v>-101.4</v>
      </c>
      <c r="F7143">
        <v>-0.8</v>
      </c>
      <c r="G7143" s="1">
        <v>4.2950000000000002E-3</v>
      </c>
      <c r="H7143" s="1">
        <v>9.2220000000000008E-6</v>
      </c>
      <c r="I7143">
        <v>250.31700000000001</v>
      </c>
      <c r="J7143" s="1">
        <v>1.4430000000000001E-3</v>
      </c>
      <c r="K7143">
        <v>250.31700000000001</v>
      </c>
      <c r="L7143" s="1">
        <v>3.0989999999999999E-6</v>
      </c>
    </row>
    <row r="7144" spans="1:12" x14ac:dyDescent="0.3">
      <c r="A7144">
        <v>250.352</v>
      </c>
      <c r="I7144">
        <v>250.352</v>
      </c>
      <c r="K7144">
        <v>250.352</v>
      </c>
    </row>
    <row r="7145" spans="1:12" x14ac:dyDescent="0.3">
      <c r="A7145">
        <v>250.387</v>
      </c>
      <c r="I7145">
        <v>250.387</v>
      </c>
      <c r="K7145">
        <v>250.387</v>
      </c>
    </row>
    <row r="7146" spans="1:12" x14ac:dyDescent="0.3">
      <c r="A7146">
        <v>250.422</v>
      </c>
      <c r="I7146">
        <v>250.422</v>
      </c>
      <c r="K7146">
        <v>250.422</v>
      </c>
    </row>
    <row r="7147" spans="1:12" x14ac:dyDescent="0.3">
      <c r="A7147">
        <v>250.45699999999999</v>
      </c>
      <c r="I7147">
        <v>250.45699999999999</v>
      </c>
      <c r="K7147">
        <v>250.45699999999999</v>
      </c>
    </row>
    <row r="7148" spans="1:12" x14ac:dyDescent="0.3">
      <c r="A7148">
        <v>250.49199999999999</v>
      </c>
      <c r="B7148" s="1">
        <v>-6.3039999999999999E-2</v>
      </c>
      <c r="C7148">
        <v>-0.31</v>
      </c>
      <c r="D7148">
        <v>0.317</v>
      </c>
      <c r="E7148">
        <v>-101.5</v>
      </c>
      <c r="F7148">
        <v>-0.1</v>
      </c>
      <c r="G7148" s="1">
        <v>5.8160000000000004E-4</v>
      </c>
      <c r="H7148" s="1">
        <v>1.691E-7</v>
      </c>
      <c r="I7148">
        <v>250.49199999999999</v>
      </c>
      <c r="J7148" s="1">
        <v>1.9540000000000001E-4</v>
      </c>
      <c r="K7148">
        <v>250.49199999999999</v>
      </c>
      <c r="L7148" s="1">
        <v>5.6820000000000002E-8</v>
      </c>
    </row>
    <row r="7149" spans="1:12" x14ac:dyDescent="0.3">
      <c r="A7149">
        <v>250.52699999999999</v>
      </c>
      <c r="I7149">
        <v>250.52699999999999</v>
      </c>
      <c r="K7149">
        <v>250.52699999999999</v>
      </c>
    </row>
    <row r="7150" spans="1:12" x14ac:dyDescent="0.3">
      <c r="A7150">
        <v>250.56200000000001</v>
      </c>
      <c r="I7150">
        <v>250.56200000000001</v>
      </c>
      <c r="K7150">
        <v>250.56200000000001</v>
      </c>
    </row>
    <row r="7151" spans="1:12" x14ac:dyDescent="0.3">
      <c r="A7151">
        <v>250.59700000000001</v>
      </c>
      <c r="I7151">
        <v>250.59700000000001</v>
      </c>
      <c r="K7151">
        <v>250.59700000000001</v>
      </c>
    </row>
    <row r="7152" spans="1:12" x14ac:dyDescent="0.3">
      <c r="A7152">
        <v>250.63200000000001</v>
      </c>
      <c r="I7152">
        <v>250.63200000000001</v>
      </c>
      <c r="K7152">
        <v>250.63200000000001</v>
      </c>
    </row>
    <row r="7153" spans="1:12" x14ac:dyDescent="0.3">
      <c r="A7153">
        <v>250.667</v>
      </c>
      <c r="B7153" s="1">
        <v>-6.2759999999999996E-2</v>
      </c>
      <c r="C7153">
        <v>-0.311</v>
      </c>
      <c r="D7153">
        <v>0.317</v>
      </c>
      <c r="E7153">
        <v>-101.4</v>
      </c>
      <c r="F7153">
        <v>0.5</v>
      </c>
      <c r="G7153" s="1">
        <v>3.2320000000000001E-3</v>
      </c>
      <c r="H7153" s="1">
        <v>5.2220000000000001E-6</v>
      </c>
      <c r="I7153">
        <v>250.667</v>
      </c>
      <c r="J7153" s="1">
        <v>1.0859999999999999E-3</v>
      </c>
      <c r="K7153">
        <v>250.667</v>
      </c>
      <c r="L7153" s="1">
        <v>1.7549999999999999E-6</v>
      </c>
    </row>
    <row r="7154" spans="1:12" x14ac:dyDescent="0.3">
      <c r="A7154">
        <v>250.702</v>
      </c>
      <c r="I7154">
        <v>250.702</v>
      </c>
      <c r="K7154">
        <v>250.702</v>
      </c>
    </row>
    <row r="7155" spans="1:12" x14ac:dyDescent="0.3">
      <c r="A7155">
        <v>250.73699999999999</v>
      </c>
      <c r="I7155">
        <v>250.73699999999999</v>
      </c>
      <c r="K7155">
        <v>250.73699999999999</v>
      </c>
    </row>
    <row r="7156" spans="1:12" x14ac:dyDescent="0.3">
      <c r="A7156">
        <v>250.77199999999999</v>
      </c>
      <c r="I7156">
        <v>250.77199999999999</v>
      </c>
      <c r="K7156">
        <v>250.77199999999999</v>
      </c>
    </row>
    <row r="7157" spans="1:12" x14ac:dyDescent="0.3">
      <c r="A7157">
        <v>250.80799999999999</v>
      </c>
      <c r="I7157">
        <v>250.80799999999999</v>
      </c>
      <c r="K7157">
        <v>250.80799999999999</v>
      </c>
    </row>
    <row r="7158" spans="1:12" x14ac:dyDescent="0.3">
      <c r="A7158">
        <v>250.84299999999999</v>
      </c>
      <c r="B7158" s="1">
        <v>-6.1990000000000003E-2</v>
      </c>
      <c r="C7158">
        <v>-0.31</v>
      </c>
      <c r="D7158">
        <v>0.316</v>
      </c>
      <c r="E7158">
        <v>-101.3</v>
      </c>
      <c r="F7158">
        <v>1.2</v>
      </c>
      <c r="G7158" s="1">
        <v>6.9560000000000004E-3</v>
      </c>
      <c r="H7158" s="1">
        <v>2.419E-5</v>
      </c>
      <c r="I7158">
        <v>250.84299999999999</v>
      </c>
      <c r="J7158" s="1">
        <v>2.3370000000000001E-3</v>
      </c>
      <c r="K7158">
        <v>250.84299999999999</v>
      </c>
      <c r="L7158" s="1">
        <v>8.1289999999999996E-6</v>
      </c>
    </row>
    <row r="7159" spans="1:12" x14ac:dyDescent="0.3">
      <c r="A7159">
        <v>250.87799999999999</v>
      </c>
      <c r="I7159">
        <v>250.87799999999999</v>
      </c>
      <c r="K7159">
        <v>250.87799999999999</v>
      </c>
    </row>
    <row r="7160" spans="1:12" x14ac:dyDescent="0.3">
      <c r="A7160">
        <v>250.91300000000001</v>
      </c>
      <c r="I7160">
        <v>250.91300000000001</v>
      </c>
      <c r="K7160">
        <v>250.91300000000001</v>
      </c>
    </row>
    <row r="7161" spans="1:12" x14ac:dyDescent="0.3">
      <c r="A7161">
        <v>250.94800000000001</v>
      </c>
      <c r="I7161">
        <v>250.94800000000001</v>
      </c>
      <c r="K7161">
        <v>250.94800000000001</v>
      </c>
    </row>
    <row r="7162" spans="1:12" x14ac:dyDescent="0.3">
      <c r="A7162">
        <v>250.983</v>
      </c>
      <c r="I7162">
        <v>250.983</v>
      </c>
      <c r="K7162">
        <v>250.983</v>
      </c>
    </row>
    <row r="7163" spans="1:12" x14ac:dyDescent="0.3">
      <c r="A7163">
        <v>251.018</v>
      </c>
      <c r="B7163" s="1">
        <v>-6.0440000000000001E-2</v>
      </c>
      <c r="C7163">
        <v>-0.311</v>
      </c>
      <c r="D7163">
        <v>0.317</v>
      </c>
      <c r="E7163">
        <v>-101</v>
      </c>
      <c r="F7163">
        <v>1.9</v>
      </c>
      <c r="G7163" s="1">
        <v>1.069E-2</v>
      </c>
      <c r="H7163" s="1">
        <v>5.7129999999999997E-5</v>
      </c>
      <c r="I7163">
        <v>251.018</v>
      </c>
      <c r="J7163" s="1">
        <v>3.5920000000000001E-3</v>
      </c>
      <c r="K7163">
        <v>251.018</v>
      </c>
      <c r="L7163" s="1">
        <v>1.9199999999999999E-5</v>
      </c>
    </row>
    <row r="7164" spans="1:12" x14ac:dyDescent="0.3">
      <c r="A7164">
        <v>251.053</v>
      </c>
      <c r="I7164">
        <v>251.053</v>
      </c>
      <c r="K7164">
        <v>251.053</v>
      </c>
    </row>
    <row r="7165" spans="1:12" x14ac:dyDescent="0.3">
      <c r="A7165">
        <v>251.08799999999999</v>
      </c>
      <c r="I7165">
        <v>251.08799999999999</v>
      </c>
      <c r="K7165">
        <v>251.08799999999999</v>
      </c>
    </row>
    <row r="7166" spans="1:12" x14ac:dyDescent="0.3">
      <c r="A7166">
        <v>251.12299999999999</v>
      </c>
      <c r="I7166">
        <v>251.12299999999999</v>
      </c>
      <c r="K7166">
        <v>251.12299999999999</v>
      </c>
    </row>
    <row r="7167" spans="1:12" x14ac:dyDescent="0.3">
      <c r="A7167">
        <v>251.15799999999999</v>
      </c>
      <c r="I7167">
        <v>251.15799999999999</v>
      </c>
      <c r="K7167">
        <v>251.15799999999999</v>
      </c>
    </row>
    <row r="7168" spans="1:12" x14ac:dyDescent="0.3">
      <c r="A7168">
        <v>251.19300000000001</v>
      </c>
      <c r="B7168" s="1">
        <v>-5.8599999999999999E-2</v>
      </c>
      <c r="C7168">
        <v>-0.311</v>
      </c>
      <c r="D7168">
        <v>0.317</v>
      </c>
      <c r="E7168">
        <v>-100.7</v>
      </c>
      <c r="F7168">
        <v>2.1</v>
      </c>
      <c r="G7168" s="1">
        <v>1.1849999999999999E-2</v>
      </c>
      <c r="H7168" s="1">
        <v>7.0179999999999996E-5</v>
      </c>
      <c r="I7168">
        <v>251.19300000000001</v>
      </c>
      <c r="J7168" s="1">
        <v>3.9810000000000002E-3</v>
      </c>
      <c r="K7168">
        <v>251.19300000000001</v>
      </c>
      <c r="L7168" s="1">
        <v>2.3580000000000001E-5</v>
      </c>
    </row>
    <row r="7169" spans="1:12" x14ac:dyDescent="0.3">
      <c r="A7169">
        <v>251.22800000000001</v>
      </c>
      <c r="I7169">
        <v>251.22800000000001</v>
      </c>
      <c r="K7169">
        <v>251.22800000000001</v>
      </c>
    </row>
    <row r="7170" spans="1:12" x14ac:dyDescent="0.3">
      <c r="A7170">
        <v>251.26300000000001</v>
      </c>
      <c r="I7170">
        <v>251.26300000000001</v>
      </c>
      <c r="K7170">
        <v>251.26300000000001</v>
      </c>
    </row>
    <row r="7171" spans="1:12" x14ac:dyDescent="0.3">
      <c r="A7171">
        <v>251.298</v>
      </c>
      <c r="I7171">
        <v>251.298</v>
      </c>
      <c r="K7171">
        <v>251.298</v>
      </c>
    </row>
    <row r="7172" spans="1:12" x14ac:dyDescent="0.3">
      <c r="A7172">
        <v>251.333</v>
      </c>
      <c r="I7172">
        <v>251.333</v>
      </c>
      <c r="K7172">
        <v>251.333</v>
      </c>
    </row>
    <row r="7173" spans="1:12" x14ac:dyDescent="0.3">
      <c r="A7173">
        <v>251.36799999999999</v>
      </c>
      <c r="B7173" s="1">
        <v>-5.6509999999999998E-2</v>
      </c>
      <c r="C7173">
        <v>-0.311</v>
      </c>
      <c r="D7173">
        <v>0.316</v>
      </c>
      <c r="E7173">
        <v>-100.3</v>
      </c>
      <c r="F7173">
        <v>2.7</v>
      </c>
      <c r="G7173" s="1">
        <v>1.502E-2</v>
      </c>
      <c r="H7173" s="1">
        <v>1.128E-4</v>
      </c>
      <c r="I7173">
        <v>251.36799999999999</v>
      </c>
      <c r="J7173" s="1">
        <v>5.0460000000000001E-3</v>
      </c>
      <c r="K7173">
        <v>251.36799999999999</v>
      </c>
      <c r="L7173" s="1">
        <v>3.7889999999999998E-5</v>
      </c>
    </row>
    <row r="7174" spans="1:12" x14ac:dyDescent="0.3">
      <c r="A7174">
        <v>251.404</v>
      </c>
      <c r="I7174">
        <v>251.404</v>
      </c>
      <c r="K7174">
        <v>251.404</v>
      </c>
    </row>
    <row r="7175" spans="1:12" x14ac:dyDescent="0.3">
      <c r="A7175">
        <v>251.43899999999999</v>
      </c>
      <c r="I7175">
        <v>251.43899999999999</v>
      </c>
      <c r="K7175">
        <v>251.43899999999999</v>
      </c>
    </row>
    <row r="7176" spans="1:12" x14ac:dyDescent="0.3">
      <c r="A7176">
        <v>251.47399999999999</v>
      </c>
      <c r="I7176">
        <v>251.47399999999999</v>
      </c>
      <c r="K7176">
        <v>251.47399999999999</v>
      </c>
    </row>
    <row r="7177" spans="1:12" x14ac:dyDescent="0.3">
      <c r="A7177">
        <v>251.50899999999999</v>
      </c>
      <c r="I7177">
        <v>251.50899999999999</v>
      </c>
      <c r="K7177">
        <v>251.50899999999999</v>
      </c>
    </row>
    <row r="7178" spans="1:12" x14ac:dyDescent="0.3">
      <c r="A7178">
        <v>251.54400000000001</v>
      </c>
      <c r="B7178" s="1">
        <v>-5.3600000000000002E-2</v>
      </c>
      <c r="C7178">
        <v>-0.311</v>
      </c>
      <c r="D7178">
        <v>0.316</v>
      </c>
      <c r="E7178">
        <v>-99.8</v>
      </c>
      <c r="F7178">
        <v>3.2</v>
      </c>
      <c r="G7178" s="1">
        <v>1.7670000000000002E-2</v>
      </c>
      <c r="H7178" s="1">
        <v>1.56E-4</v>
      </c>
      <c r="I7178">
        <v>251.54400000000001</v>
      </c>
      <c r="J7178" s="1">
        <v>5.9360000000000003E-3</v>
      </c>
      <c r="K7178">
        <v>251.54400000000001</v>
      </c>
      <c r="L7178" s="1">
        <v>5.2429999999999998E-5</v>
      </c>
    </row>
    <row r="7179" spans="1:12" x14ac:dyDescent="0.3">
      <c r="A7179">
        <v>251.57900000000001</v>
      </c>
      <c r="I7179">
        <v>251.57900000000001</v>
      </c>
      <c r="K7179">
        <v>251.57900000000001</v>
      </c>
    </row>
    <row r="7180" spans="1:12" x14ac:dyDescent="0.3">
      <c r="A7180">
        <v>251.614</v>
      </c>
      <c r="I7180">
        <v>251.614</v>
      </c>
      <c r="K7180">
        <v>251.614</v>
      </c>
    </row>
    <row r="7181" spans="1:12" x14ac:dyDescent="0.3">
      <c r="A7181">
        <v>251.649</v>
      </c>
      <c r="I7181">
        <v>251.649</v>
      </c>
      <c r="K7181">
        <v>251.649</v>
      </c>
    </row>
    <row r="7182" spans="1:12" x14ac:dyDescent="0.3">
      <c r="A7182">
        <v>251.684</v>
      </c>
      <c r="I7182">
        <v>251.684</v>
      </c>
      <c r="K7182">
        <v>251.684</v>
      </c>
    </row>
    <row r="7183" spans="1:12" x14ac:dyDescent="0.3">
      <c r="A7183">
        <v>251.71899999999999</v>
      </c>
      <c r="B7183" s="1">
        <v>-5.0709999999999998E-2</v>
      </c>
      <c r="C7183">
        <v>-0.312</v>
      </c>
      <c r="D7183">
        <v>0.316</v>
      </c>
      <c r="E7183">
        <v>-99.2</v>
      </c>
      <c r="F7183">
        <v>3.4</v>
      </c>
      <c r="G7183" s="1">
        <v>1.8720000000000001E-2</v>
      </c>
      <c r="H7183" s="1">
        <v>1.751E-4</v>
      </c>
      <c r="I7183">
        <v>251.71899999999999</v>
      </c>
      <c r="J7183" s="1">
        <v>6.2890000000000003E-3</v>
      </c>
      <c r="K7183">
        <v>251.71899999999999</v>
      </c>
      <c r="L7183" s="1">
        <v>5.8850000000000001E-5</v>
      </c>
    </row>
    <row r="7184" spans="1:12" x14ac:dyDescent="0.3">
      <c r="A7184">
        <v>251.75399999999999</v>
      </c>
      <c r="I7184">
        <v>251.75399999999999</v>
      </c>
      <c r="K7184">
        <v>251.75399999999999</v>
      </c>
    </row>
    <row r="7185" spans="1:12" x14ac:dyDescent="0.3">
      <c r="A7185">
        <v>251.78899999999999</v>
      </c>
      <c r="I7185">
        <v>251.78899999999999</v>
      </c>
      <c r="K7185">
        <v>251.78899999999999</v>
      </c>
    </row>
    <row r="7186" spans="1:12" x14ac:dyDescent="0.3">
      <c r="A7186">
        <v>251.82400000000001</v>
      </c>
      <c r="I7186">
        <v>251.82400000000001</v>
      </c>
      <c r="K7186">
        <v>251.82400000000001</v>
      </c>
    </row>
    <row r="7187" spans="1:12" x14ac:dyDescent="0.3">
      <c r="A7187">
        <v>251.85900000000001</v>
      </c>
      <c r="I7187">
        <v>251.85900000000001</v>
      </c>
      <c r="K7187">
        <v>251.85900000000001</v>
      </c>
    </row>
    <row r="7188" spans="1:12" x14ac:dyDescent="0.3">
      <c r="A7188">
        <v>251.89400000000001</v>
      </c>
      <c r="B7188" s="1">
        <v>-4.7410000000000001E-2</v>
      </c>
      <c r="C7188">
        <v>-0.312</v>
      </c>
      <c r="D7188">
        <v>0.315</v>
      </c>
      <c r="E7188">
        <v>-98.6</v>
      </c>
      <c r="F7188">
        <v>4</v>
      </c>
      <c r="G7188" s="1">
        <v>2.197E-2</v>
      </c>
      <c r="H7188" s="1">
        <v>2.4140000000000001E-4</v>
      </c>
      <c r="I7188">
        <v>251.89400000000001</v>
      </c>
      <c r="J7188" s="1">
        <v>7.3829999999999998E-3</v>
      </c>
      <c r="K7188">
        <v>251.89400000000001</v>
      </c>
      <c r="L7188" s="1">
        <v>8.1119999999999996E-5</v>
      </c>
    </row>
    <row r="7189" spans="1:12" x14ac:dyDescent="0.3">
      <c r="A7189">
        <v>251.929</v>
      </c>
      <c r="I7189">
        <v>251.929</v>
      </c>
      <c r="K7189">
        <v>251.929</v>
      </c>
    </row>
    <row r="7190" spans="1:12" x14ac:dyDescent="0.3">
      <c r="A7190">
        <v>251.964</v>
      </c>
      <c r="I7190">
        <v>251.964</v>
      </c>
      <c r="K7190">
        <v>251.964</v>
      </c>
    </row>
    <row r="7191" spans="1:12" x14ac:dyDescent="0.3">
      <c r="A7191">
        <v>251.999</v>
      </c>
      <c r="I7191">
        <v>251.999</v>
      </c>
      <c r="K7191">
        <v>251.999</v>
      </c>
    </row>
    <row r="7192" spans="1:12" x14ac:dyDescent="0.3">
      <c r="A7192">
        <v>252.035</v>
      </c>
      <c r="I7192">
        <v>252.035</v>
      </c>
      <c r="K7192">
        <v>252.035</v>
      </c>
    </row>
    <row r="7193" spans="1:12" x14ac:dyDescent="0.3">
      <c r="A7193">
        <v>252.07</v>
      </c>
      <c r="B7193" s="1">
        <v>-4.3400000000000001E-2</v>
      </c>
      <c r="C7193">
        <v>-0.313</v>
      </c>
      <c r="D7193">
        <v>0.316</v>
      </c>
      <c r="E7193">
        <v>-97.9</v>
      </c>
      <c r="F7193">
        <v>4.5</v>
      </c>
      <c r="G7193" s="1">
        <v>2.5049999999999999E-2</v>
      </c>
      <c r="H7193" s="1">
        <v>3.1369999999999998E-4</v>
      </c>
      <c r="I7193">
        <v>252.07</v>
      </c>
      <c r="J7193" s="1">
        <v>8.4159999999999999E-3</v>
      </c>
      <c r="K7193">
        <v>252.07</v>
      </c>
      <c r="L7193" s="1">
        <v>1.054E-4</v>
      </c>
    </row>
    <row r="7194" spans="1:12" x14ac:dyDescent="0.3">
      <c r="A7194">
        <v>252.10499999999999</v>
      </c>
      <c r="I7194">
        <v>252.10499999999999</v>
      </c>
      <c r="K7194">
        <v>252.10499999999999</v>
      </c>
    </row>
    <row r="7195" spans="1:12" x14ac:dyDescent="0.3">
      <c r="A7195">
        <v>252.14</v>
      </c>
      <c r="I7195">
        <v>252.14</v>
      </c>
      <c r="K7195">
        <v>252.14</v>
      </c>
    </row>
    <row r="7196" spans="1:12" x14ac:dyDescent="0.3">
      <c r="A7196">
        <v>252.17500000000001</v>
      </c>
      <c r="I7196">
        <v>252.17500000000001</v>
      </c>
      <c r="K7196">
        <v>252.17500000000001</v>
      </c>
    </row>
    <row r="7197" spans="1:12" x14ac:dyDescent="0.3">
      <c r="A7197">
        <v>252.21</v>
      </c>
      <c r="I7197">
        <v>252.21</v>
      </c>
      <c r="K7197">
        <v>252.21</v>
      </c>
    </row>
    <row r="7198" spans="1:12" x14ac:dyDescent="0.3">
      <c r="A7198">
        <v>252.245</v>
      </c>
      <c r="B7198" s="1">
        <v>-3.9100000000000003E-2</v>
      </c>
      <c r="C7198">
        <v>-0.312</v>
      </c>
      <c r="D7198">
        <v>0.315</v>
      </c>
      <c r="E7198">
        <v>-97.1</v>
      </c>
      <c r="F7198">
        <v>4.5999999999999996</v>
      </c>
      <c r="G7198" s="1">
        <v>2.5520000000000001E-2</v>
      </c>
      <c r="H7198" s="1">
        <v>3.256E-4</v>
      </c>
      <c r="I7198">
        <v>252.245</v>
      </c>
      <c r="J7198" s="1">
        <v>8.574E-3</v>
      </c>
      <c r="K7198">
        <v>252.245</v>
      </c>
      <c r="L7198" s="1">
        <v>1.094E-4</v>
      </c>
    </row>
    <row r="7199" spans="1:12" x14ac:dyDescent="0.3">
      <c r="A7199">
        <v>252.28</v>
      </c>
      <c r="I7199">
        <v>252.28</v>
      </c>
      <c r="K7199">
        <v>252.28</v>
      </c>
    </row>
    <row r="7200" spans="1:12" x14ac:dyDescent="0.3">
      <c r="A7200">
        <v>252.315</v>
      </c>
      <c r="I7200">
        <v>252.315</v>
      </c>
      <c r="K7200">
        <v>252.315</v>
      </c>
    </row>
    <row r="7201" spans="1:12" x14ac:dyDescent="0.3">
      <c r="A7201">
        <v>252.35</v>
      </c>
      <c r="I7201">
        <v>252.35</v>
      </c>
      <c r="K7201">
        <v>252.35</v>
      </c>
    </row>
    <row r="7202" spans="1:12" x14ac:dyDescent="0.3">
      <c r="A7202">
        <v>252.38499999999999</v>
      </c>
      <c r="I7202">
        <v>252.38499999999999</v>
      </c>
      <c r="K7202">
        <v>252.38499999999999</v>
      </c>
    </row>
    <row r="7203" spans="1:12" x14ac:dyDescent="0.3">
      <c r="A7203">
        <v>252.42</v>
      </c>
      <c r="B7203" s="1">
        <v>-3.4959999999999998E-2</v>
      </c>
      <c r="C7203">
        <v>-0.314</v>
      </c>
      <c r="D7203">
        <v>0.316</v>
      </c>
      <c r="E7203">
        <v>-96.4</v>
      </c>
      <c r="F7203">
        <v>4.8</v>
      </c>
      <c r="G7203" s="1">
        <v>2.6339999999999999E-2</v>
      </c>
      <c r="H7203" s="1">
        <v>3.4699999999999998E-4</v>
      </c>
      <c r="I7203">
        <v>252.42</v>
      </c>
      <c r="J7203" s="1">
        <v>8.8520000000000005E-3</v>
      </c>
      <c r="K7203">
        <v>252.42</v>
      </c>
      <c r="L7203" s="1">
        <v>1.166E-4</v>
      </c>
    </row>
    <row r="7204" spans="1:12" x14ac:dyDescent="0.3">
      <c r="A7204">
        <v>252.45500000000001</v>
      </c>
      <c r="I7204">
        <v>252.45500000000001</v>
      </c>
      <c r="K7204">
        <v>252.45500000000001</v>
      </c>
    </row>
    <row r="7205" spans="1:12" x14ac:dyDescent="0.3">
      <c r="A7205">
        <v>252.49</v>
      </c>
      <c r="I7205">
        <v>252.49</v>
      </c>
      <c r="K7205">
        <v>252.49</v>
      </c>
    </row>
    <row r="7206" spans="1:12" x14ac:dyDescent="0.3">
      <c r="A7206">
        <v>252.52500000000001</v>
      </c>
      <c r="I7206">
        <v>252.52500000000001</v>
      </c>
      <c r="K7206">
        <v>252.52500000000001</v>
      </c>
    </row>
    <row r="7207" spans="1:12" x14ac:dyDescent="0.3">
      <c r="A7207">
        <v>252.56</v>
      </c>
      <c r="I7207">
        <v>252.56</v>
      </c>
      <c r="K7207">
        <v>252.56</v>
      </c>
    </row>
    <row r="7208" spans="1:12" x14ac:dyDescent="0.3">
      <c r="A7208">
        <v>252.595</v>
      </c>
      <c r="B7208" s="1">
        <v>-3.0349999999999999E-2</v>
      </c>
      <c r="C7208">
        <v>-0.313</v>
      </c>
      <c r="D7208">
        <v>0.314</v>
      </c>
      <c r="E7208">
        <v>-95.5</v>
      </c>
      <c r="F7208">
        <v>5.3</v>
      </c>
      <c r="G7208" s="1">
        <v>2.8969999999999999E-2</v>
      </c>
      <c r="H7208" s="1">
        <v>4.1960000000000001E-4</v>
      </c>
      <c r="I7208">
        <v>252.595</v>
      </c>
      <c r="J7208" s="1">
        <v>9.7339999999999996E-3</v>
      </c>
      <c r="K7208">
        <v>252.595</v>
      </c>
      <c r="L7208" s="1">
        <v>1.4100000000000001E-4</v>
      </c>
    </row>
    <row r="7209" spans="1:12" x14ac:dyDescent="0.3">
      <c r="A7209">
        <v>252.631</v>
      </c>
      <c r="I7209">
        <v>252.631</v>
      </c>
      <c r="K7209">
        <v>252.631</v>
      </c>
    </row>
    <row r="7210" spans="1:12" x14ac:dyDescent="0.3">
      <c r="A7210">
        <v>252.666</v>
      </c>
      <c r="I7210">
        <v>252.666</v>
      </c>
      <c r="K7210">
        <v>252.666</v>
      </c>
    </row>
    <row r="7211" spans="1:12" x14ac:dyDescent="0.3">
      <c r="A7211">
        <v>252.70099999999999</v>
      </c>
      <c r="I7211">
        <v>252.70099999999999</v>
      </c>
      <c r="K7211">
        <v>252.70099999999999</v>
      </c>
    </row>
    <row r="7212" spans="1:12" x14ac:dyDescent="0.3">
      <c r="A7212">
        <v>252.73599999999999</v>
      </c>
      <c r="I7212">
        <v>252.73599999999999</v>
      </c>
      <c r="K7212">
        <v>252.73599999999999</v>
      </c>
    </row>
    <row r="7213" spans="1:12" x14ac:dyDescent="0.3">
      <c r="A7213">
        <v>252.77099999999999</v>
      </c>
      <c r="B7213" s="1">
        <v>-2.5329999999999998E-2</v>
      </c>
      <c r="C7213">
        <v>-0.314</v>
      </c>
      <c r="D7213">
        <v>0.315</v>
      </c>
      <c r="E7213">
        <v>-94.6</v>
      </c>
      <c r="F7213">
        <v>5.7</v>
      </c>
      <c r="G7213" s="1">
        <v>3.1419999999999997E-2</v>
      </c>
      <c r="H7213" s="1">
        <v>4.9350000000000002E-4</v>
      </c>
      <c r="I7213">
        <v>252.77099999999999</v>
      </c>
      <c r="J7213" s="1">
        <v>1.056E-2</v>
      </c>
      <c r="K7213">
        <v>252.77099999999999</v>
      </c>
      <c r="L7213" s="1">
        <v>1.6579999999999999E-4</v>
      </c>
    </row>
    <row r="7214" spans="1:12" x14ac:dyDescent="0.3">
      <c r="A7214">
        <v>252.80600000000001</v>
      </c>
      <c r="I7214">
        <v>252.80600000000001</v>
      </c>
      <c r="K7214">
        <v>252.80600000000001</v>
      </c>
    </row>
    <row r="7215" spans="1:12" x14ac:dyDescent="0.3">
      <c r="A7215">
        <v>252.84100000000001</v>
      </c>
      <c r="I7215">
        <v>252.84100000000001</v>
      </c>
      <c r="K7215">
        <v>252.84100000000001</v>
      </c>
    </row>
    <row r="7216" spans="1:12" x14ac:dyDescent="0.3">
      <c r="A7216">
        <v>252.876</v>
      </c>
      <c r="I7216">
        <v>252.876</v>
      </c>
      <c r="K7216">
        <v>252.876</v>
      </c>
    </row>
    <row r="7217" spans="1:12" x14ac:dyDescent="0.3">
      <c r="A7217">
        <v>252.911</v>
      </c>
      <c r="I7217">
        <v>252.911</v>
      </c>
      <c r="K7217">
        <v>252.911</v>
      </c>
    </row>
    <row r="7218" spans="1:12" x14ac:dyDescent="0.3">
      <c r="A7218">
        <v>252.946</v>
      </c>
      <c r="B7218" s="1">
        <v>-1.9900000000000001E-2</v>
      </c>
      <c r="C7218">
        <v>-0.313</v>
      </c>
      <c r="D7218">
        <v>0.314</v>
      </c>
      <c r="E7218">
        <v>-93.6</v>
      </c>
      <c r="F7218">
        <v>5.8</v>
      </c>
      <c r="G7218" s="1">
        <v>3.2030000000000003E-2</v>
      </c>
      <c r="H7218" s="1">
        <v>5.1290000000000005E-4</v>
      </c>
      <c r="I7218">
        <v>252.946</v>
      </c>
      <c r="J7218" s="1">
        <v>1.076E-2</v>
      </c>
      <c r="K7218">
        <v>252.946</v>
      </c>
      <c r="L7218" s="1">
        <v>1.7229999999999999E-4</v>
      </c>
    </row>
    <row r="7219" spans="1:12" x14ac:dyDescent="0.3">
      <c r="A7219">
        <v>252.98099999999999</v>
      </c>
      <c r="I7219">
        <v>252.98099999999999</v>
      </c>
      <c r="K7219">
        <v>252.98099999999999</v>
      </c>
    </row>
    <row r="7220" spans="1:12" x14ac:dyDescent="0.3">
      <c r="A7220">
        <v>253.01599999999999</v>
      </c>
      <c r="I7220">
        <v>253.01599999999999</v>
      </c>
      <c r="K7220">
        <v>253.01599999999999</v>
      </c>
    </row>
    <row r="7221" spans="1:12" x14ac:dyDescent="0.3">
      <c r="A7221">
        <v>253.05099999999999</v>
      </c>
      <c r="I7221">
        <v>253.05099999999999</v>
      </c>
      <c r="K7221">
        <v>253.05099999999999</v>
      </c>
    </row>
    <row r="7222" spans="1:12" x14ac:dyDescent="0.3">
      <c r="A7222">
        <v>253.08600000000001</v>
      </c>
      <c r="I7222">
        <v>253.08600000000001</v>
      </c>
      <c r="K7222">
        <v>253.08600000000001</v>
      </c>
    </row>
    <row r="7223" spans="1:12" x14ac:dyDescent="0.3">
      <c r="A7223">
        <v>253.12100000000001</v>
      </c>
      <c r="B7223" s="1">
        <v>-1.4670000000000001E-2</v>
      </c>
      <c r="C7223">
        <v>-0.314</v>
      </c>
      <c r="D7223">
        <v>0.314</v>
      </c>
      <c r="E7223">
        <v>-92.7</v>
      </c>
      <c r="F7223">
        <v>5.8</v>
      </c>
      <c r="G7223" s="1">
        <v>3.1620000000000002E-2</v>
      </c>
      <c r="H7223" s="1">
        <v>4.9989999999999995E-4</v>
      </c>
      <c r="I7223">
        <v>253.12100000000001</v>
      </c>
      <c r="J7223" s="1">
        <v>1.0619999999999999E-2</v>
      </c>
      <c r="K7223">
        <v>253.12100000000001</v>
      </c>
      <c r="L7223" s="1">
        <v>1.6799999999999999E-4</v>
      </c>
    </row>
    <row r="7224" spans="1:12" x14ac:dyDescent="0.3">
      <c r="A7224">
        <v>253.15600000000001</v>
      </c>
      <c r="I7224">
        <v>253.15600000000001</v>
      </c>
      <c r="K7224">
        <v>253.15600000000001</v>
      </c>
    </row>
    <row r="7225" spans="1:12" x14ac:dyDescent="0.3">
      <c r="A7225">
        <v>253.191</v>
      </c>
      <c r="I7225">
        <v>253.191</v>
      </c>
      <c r="K7225">
        <v>253.191</v>
      </c>
    </row>
    <row r="7226" spans="1:12" x14ac:dyDescent="0.3">
      <c r="A7226">
        <v>253.227</v>
      </c>
      <c r="I7226">
        <v>253.227</v>
      </c>
      <c r="K7226">
        <v>253.227</v>
      </c>
    </row>
    <row r="7227" spans="1:12" x14ac:dyDescent="0.3">
      <c r="A7227">
        <v>253.262</v>
      </c>
      <c r="I7227">
        <v>253.262</v>
      </c>
      <c r="K7227">
        <v>253.262</v>
      </c>
    </row>
    <row r="7228" spans="1:12" x14ac:dyDescent="0.3">
      <c r="A7228">
        <v>253.297</v>
      </c>
      <c r="B7228" s="1">
        <v>-9.4280000000000006E-3</v>
      </c>
      <c r="C7228">
        <v>-0.314</v>
      </c>
      <c r="D7228">
        <v>0.314</v>
      </c>
      <c r="E7228">
        <v>-91.7</v>
      </c>
      <c r="F7228">
        <v>5.8</v>
      </c>
      <c r="G7228" s="1">
        <v>3.1989999999999998E-2</v>
      </c>
      <c r="H7228" s="1">
        <v>5.1179999999999997E-4</v>
      </c>
      <c r="I7228">
        <v>253.297</v>
      </c>
      <c r="J7228" s="1">
        <v>1.0749999999999999E-2</v>
      </c>
      <c r="K7228">
        <v>253.297</v>
      </c>
      <c r="L7228" s="1">
        <v>1.7200000000000001E-4</v>
      </c>
    </row>
    <row r="7229" spans="1:12" x14ac:dyDescent="0.3">
      <c r="A7229">
        <v>253.33199999999999</v>
      </c>
      <c r="I7229">
        <v>253.33199999999999</v>
      </c>
      <c r="K7229">
        <v>253.33199999999999</v>
      </c>
    </row>
    <row r="7230" spans="1:12" x14ac:dyDescent="0.3">
      <c r="A7230">
        <v>253.36699999999999</v>
      </c>
      <c r="I7230">
        <v>253.36699999999999</v>
      </c>
      <c r="K7230">
        <v>253.36699999999999</v>
      </c>
    </row>
    <row r="7231" spans="1:12" x14ac:dyDescent="0.3">
      <c r="A7231">
        <v>253.40199999999999</v>
      </c>
      <c r="I7231">
        <v>253.40199999999999</v>
      </c>
      <c r="K7231">
        <v>253.40199999999999</v>
      </c>
    </row>
    <row r="7232" spans="1:12" x14ac:dyDescent="0.3">
      <c r="A7232">
        <v>253.43700000000001</v>
      </c>
      <c r="I7232">
        <v>253.43700000000001</v>
      </c>
      <c r="K7232">
        <v>253.43700000000001</v>
      </c>
    </row>
    <row r="7233" spans="1:12" x14ac:dyDescent="0.3">
      <c r="A7233">
        <v>253.47200000000001</v>
      </c>
      <c r="B7233" s="1">
        <v>-4.065E-3</v>
      </c>
      <c r="C7233">
        <v>-0.315</v>
      </c>
      <c r="D7233">
        <v>0.315</v>
      </c>
      <c r="E7233">
        <v>-90.7</v>
      </c>
      <c r="F7233">
        <v>5.8</v>
      </c>
      <c r="G7233" s="1">
        <v>3.1629999999999998E-2</v>
      </c>
      <c r="H7233" s="1">
        <v>5.0029999999999996E-4</v>
      </c>
      <c r="I7233">
        <v>253.47200000000001</v>
      </c>
      <c r="J7233" s="1">
        <v>1.0630000000000001E-2</v>
      </c>
      <c r="K7233">
        <v>253.47200000000001</v>
      </c>
      <c r="L7233" s="1">
        <v>1.6809999999999999E-4</v>
      </c>
    </row>
    <row r="7234" spans="1:12" x14ac:dyDescent="0.3">
      <c r="A7234">
        <v>253.50700000000001</v>
      </c>
      <c r="I7234">
        <v>253.50700000000001</v>
      </c>
      <c r="K7234">
        <v>253.50700000000001</v>
      </c>
    </row>
    <row r="7235" spans="1:12" x14ac:dyDescent="0.3">
      <c r="A7235">
        <v>253.542</v>
      </c>
      <c r="I7235">
        <v>253.542</v>
      </c>
      <c r="K7235">
        <v>253.542</v>
      </c>
    </row>
    <row r="7236" spans="1:12" x14ac:dyDescent="0.3">
      <c r="A7236">
        <v>253.577</v>
      </c>
      <c r="I7236">
        <v>253.577</v>
      </c>
      <c r="K7236">
        <v>253.577</v>
      </c>
    </row>
    <row r="7237" spans="1:12" x14ac:dyDescent="0.3">
      <c r="A7237">
        <v>253.61199999999999</v>
      </c>
      <c r="I7237">
        <v>253.61199999999999</v>
      </c>
      <c r="K7237">
        <v>253.61199999999999</v>
      </c>
    </row>
    <row r="7238" spans="1:12" x14ac:dyDescent="0.3">
      <c r="A7238">
        <v>253.64699999999999</v>
      </c>
      <c r="B7238" s="1">
        <v>1.098E-3</v>
      </c>
      <c r="C7238">
        <v>-0.314</v>
      </c>
      <c r="D7238">
        <v>0.314</v>
      </c>
      <c r="E7238">
        <v>-89.8</v>
      </c>
      <c r="F7238">
        <v>5.6</v>
      </c>
      <c r="G7238" s="1">
        <v>3.0779999999999998E-2</v>
      </c>
      <c r="H7238" s="1">
        <v>4.7380000000000002E-4</v>
      </c>
      <c r="I7238">
        <v>253.64699999999999</v>
      </c>
      <c r="J7238" s="1">
        <v>1.034E-2</v>
      </c>
      <c r="K7238">
        <v>253.64699999999999</v>
      </c>
      <c r="L7238" s="1">
        <v>1.5919999999999999E-4</v>
      </c>
    </row>
    <row r="7239" spans="1:12" x14ac:dyDescent="0.3">
      <c r="A7239">
        <v>253.68199999999999</v>
      </c>
      <c r="I7239">
        <v>253.68199999999999</v>
      </c>
      <c r="K7239">
        <v>253.68199999999999</v>
      </c>
    </row>
    <row r="7240" spans="1:12" x14ac:dyDescent="0.3">
      <c r="A7240">
        <v>253.71700000000001</v>
      </c>
      <c r="I7240">
        <v>253.71700000000001</v>
      </c>
      <c r="K7240">
        <v>253.71700000000001</v>
      </c>
    </row>
    <row r="7241" spans="1:12" x14ac:dyDescent="0.3">
      <c r="A7241">
        <v>253.75200000000001</v>
      </c>
      <c r="I7241">
        <v>253.75200000000001</v>
      </c>
      <c r="K7241">
        <v>253.75200000000001</v>
      </c>
    </row>
    <row r="7242" spans="1:12" x14ac:dyDescent="0.3">
      <c r="A7242">
        <v>253.78700000000001</v>
      </c>
      <c r="I7242">
        <v>253.78700000000001</v>
      </c>
      <c r="K7242">
        <v>253.78700000000001</v>
      </c>
    </row>
    <row r="7243" spans="1:12" x14ac:dyDescent="0.3">
      <c r="A7243">
        <v>253.82300000000001</v>
      </c>
      <c r="B7243" s="1">
        <v>6.1729999999999997E-3</v>
      </c>
      <c r="C7243">
        <v>-0.315</v>
      </c>
      <c r="D7243">
        <v>0.315</v>
      </c>
      <c r="E7243">
        <v>-88.9</v>
      </c>
      <c r="F7243">
        <v>5</v>
      </c>
      <c r="G7243" s="1">
        <v>2.7199999999999998E-2</v>
      </c>
      <c r="H7243" s="1">
        <v>3.6979999999999999E-4</v>
      </c>
      <c r="I7243">
        <v>253.82300000000001</v>
      </c>
      <c r="J7243" s="1">
        <v>9.1380000000000003E-3</v>
      </c>
      <c r="K7243">
        <v>253.82300000000001</v>
      </c>
      <c r="L7243" s="1">
        <v>1.2430000000000001E-4</v>
      </c>
    </row>
    <row r="7244" spans="1:12" x14ac:dyDescent="0.3">
      <c r="A7244">
        <v>253.858</v>
      </c>
      <c r="I7244">
        <v>253.858</v>
      </c>
      <c r="K7244">
        <v>253.858</v>
      </c>
    </row>
    <row r="7245" spans="1:12" x14ac:dyDescent="0.3">
      <c r="A7245">
        <v>253.893</v>
      </c>
      <c r="I7245">
        <v>253.893</v>
      </c>
      <c r="K7245">
        <v>253.893</v>
      </c>
    </row>
    <row r="7246" spans="1:12" x14ac:dyDescent="0.3">
      <c r="A7246">
        <v>253.928</v>
      </c>
      <c r="I7246">
        <v>253.928</v>
      </c>
      <c r="K7246">
        <v>253.928</v>
      </c>
    </row>
    <row r="7247" spans="1:12" x14ac:dyDescent="0.3">
      <c r="A7247">
        <v>253.96299999999999</v>
      </c>
      <c r="I7247">
        <v>253.96299999999999</v>
      </c>
      <c r="K7247">
        <v>253.96299999999999</v>
      </c>
    </row>
    <row r="7248" spans="1:12" x14ac:dyDescent="0.3">
      <c r="A7248">
        <v>253.99799999999999</v>
      </c>
      <c r="B7248" s="1">
        <v>1.014E-2</v>
      </c>
      <c r="C7248">
        <v>-0.314</v>
      </c>
      <c r="D7248">
        <v>0.314</v>
      </c>
      <c r="E7248">
        <v>-88.2</v>
      </c>
      <c r="F7248">
        <v>4.2</v>
      </c>
      <c r="G7248" s="1">
        <v>2.3050000000000001E-2</v>
      </c>
      <c r="H7248" s="1">
        <v>2.656E-4</v>
      </c>
      <c r="I7248">
        <v>253.99799999999999</v>
      </c>
      <c r="J7248" s="1">
        <v>7.744E-3</v>
      </c>
      <c r="K7248">
        <v>253.99799999999999</v>
      </c>
      <c r="L7248" s="1">
        <v>8.9240000000000006E-5</v>
      </c>
    </row>
    <row r="7249" spans="1:12" x14ac:dyDescent="0.3">
      <c r="A7249">
        <v>254.03299999999999</v>
      </c>
      <c r="I7249">
        <v>254.03299999999999</v>
      </c>
      <c r="K7249">
        <v>254.03299999999999</v>
      </c>
    </row>
    <row r="7250" spans="1:12" x14ac:dyDescent="0.3">
      <c r="A7250">
        <v>254.06800000000001</v>
      </c>
      <c r="I7250">
        <v>254.06800000000001</v>
      </c>
      <c r="K7250">
        <v>254.06800000000001</v>
      </c>
    </row>
    <row r="7251" spans="1:12" x14ac:dyDescent="0.3">
      <c r="A7251">
        <v>254.10300000000001</v>
      </c>
      <c r="I7251">
        <v>254.10300000000001</v>
      </c>
      <c r="K7251">
        <v>254.10300000000001</v>
      </c>
    </row>
    <row r="7252" spans="1:12" x14ac:dyDescent="0.3">
      <c r="A7252">
        <v>254.13800000000001</v>
      </c>
      <c r="I7252">
        <v>254.13800000000001</v>
      </c>
      <c r="K7252">
        <v>254.13800000000001</v>
      </c>
    </row>
    <row r="7253" spans="1:12" x14ac:dyDescent="0.3">
      <c r="A7253">
        <v>254.173</v>
      </c>
      <c r="B7253" s="1">
        <v>1.384E-2</v>
      </c>
      <c r="C7253">
        <v>-0.315</v>
      </c>
      <c r="D7253">
        <v>0.315</v>
      </c>
      <c r="E7253">
        <v>-87.5</v>
      </c>
      <c r="F7253">
        <v>4</v>
      </c>
      <c r="G7253" s="1">
        <v>2.2089999999999999E-2</v>
      </c>
      <c r="H7253" s="1">
        <v>2.4399999999999999E-4</v>
      </c>
      <c r="I7253">
        <v>254.173</v>
      </c>
      <c r="J7253" s="1">
        <v>7.4229999999999999E-3</v>
      </c>
      <c r="K7253">
        <v>254.173</v>
      </c>
      <c r="L7253" s="1">
        <v>8.1990000000000006E-5</v>
      </c>
    </row>
    <row r="7254" spans="1:12" x14ac:dyDescent="0.3">
      <c r="A7254">
        <v>254.208</v>
      </c>
      <c r="I7254">
        <v>254.208</v>
      </c>
      <c r="K7254">
        <v>254.208</v>
      </c>
    </row>
    <row r="7255" spans="1:12" x14ac:dyDescent="0.3">
      <c r="A7255">
        <v>254.24299999999999</v>
      </c>
      <c r="I7255">
        <v>254.24299999999999</v>
      </c>
      <c r="K7255">
        <v>254.24299999999999</v>
      </c>
    </row>
    <row r="7256" spans="1:12" x14ac:dyDescent="0.3">
      <c r="A7256">
        <v>254.27799999999999</v>
      </c>
      <c r="I7256">
        <v>254.27799999999999</v>
      </c>
      <c r="K7256">
        <v>254.27799999999999</v>
      </c>
    </row>
    <row r="7257" spans="1:12" x14ac:dyDescent="0.3">
      <c r="A7257">
        <v>254.31299999999999</v>
      </c>
      <c r="I7257">
        <v>254.31299999999999</v>
      </c>
      <c r="K7257">
        <v>254.31299999999999</v>
      </c>
    </row>
    <row r="7258" spans="1:12" x14ac:dyDescent="0.3">
      <c r="A7258">
        <v>254.34800000000001</v>
      </c>
      <c r="B7258" s="1">
        <v>1.7489999999999999E-2</v>
      </c>
      <c r="C7258">
        <v>-0.314</v>
      </c>
      <c r="D7258">
        <v>0.315</v>
      </c>
      <c r="E7258">
        <v>-86.8</v>
      </c>
      <c r="F7258">
        <v>4</v>
      </c>
      <c r="G7258" s="1">
        <v>2.2069999999999999E-2</v>
      </c>
      <c r="H7258" s="1">
        <v>2.4360000000000001E-4</v>
      </c>
      <c r="I7258">
        <v>254.34800000000001</v>
      </c>
      <c r="J7258" s="1">
        <v>7.417E-3</v>
      </c>
      <c r="K7258">
        <v>254.34800000000001</v>
      </c>
      <c r="L7258" s="1">
        <v>8.1849999999999997E-5</v>
      </c>
    </row>
    <row r="7259" spans="1:12" x14ac:dyDescent="0.3">
      <c r="A7259">
        <v>254.38300000000001</v>
      </c>
      <c r="I7259">
        <v>254.38300000000001</v>
      </c>
      <c r="K7259">
        <v>254.38300000000001</v>
      </c>
    </row>
    <row r="7260" spans="1:12" x14ac:dyDescent="0.3">
      <c r="A7260">
        <v>254.41900000000001</v>
      </c>
      <c r="I7260">
        <v>254.41900000000001</v>
      </c>
      <c r="K7260">
        <v>254.41900000000001</v>
      </c>
    </row>
    <row r="7261" spans="1:12" x14ac:dyDescent="0.3">
      <c r="A7261">
        <v>254.45400000000001</v>
      </c>
      <c r="I7261">
        <v>254.45400000000001</v>
      </c>
      <c r="K7261">
        <v>254.45400000000001</v>
      </c>
    </row>
    <row r="7262" spans="1:12" x14ac:dyDescent="0.3">
      <c r="A7262">
        <v>254.489</v>
      </c>
      <c r="I7262">
        <v>254.489</v>
      </c>
      <c r="K7262">
        <v>254.489</v>
      </c>
    </row>
    <row r="7263" spans="1:12" x14ac:dyDescent="0.3">
      <c r="A7263">
        <v>254.524</v>
      </c>
      <c r="B7263" s="1">
        <v>2.1139999999999999E-2</v>
      </c>
      <c r="C7263">
        <v>-0.314</v>
      </c>
      <c r="D7263">
        <v>0.315</v>
      </c>
      <c r="E7263">
        <v>-86.1</v>
      </c>
      <c r="F7263">
        <v>3.9</v>
      </c>
      <c r="G7263" s="1">
        <v>2.1340000000000001E-2</v>
      </c>
      <c r="H7263" s="1">
        <v>2.2780000000000001E-4</v>
      </c>
      <c r="I7263">
        <v>254.524</v>
      </c>
      <c r="J7263" s="1">
        <v>7.1710000000000003E-3</v>
      </c>
      <c r="K7263">
        <v>254.524</v>
      </c>
      <c r="L7263" s="1">
        <v>7.6530000000000001E-5</v>
      </c>
    </row>
    <row r="7264" spans="1:12" x14ac:dyDescent="0.3">
      <c r="A7264">
        <v>254.559</v>
      </c>
      <c r="I7264">
        <v>254.559</v>
      </c>
      <c r="K7264">
        <v>254.559</v>
      </c>
    </row>
    <row r="7265" spans="1:12" x14ac:dyDescent="0.3">
      <c r="A7265">
        <v>254.59399999999999</v>
      </c>
      <c r="I7265">
        <v>254.59399999999999</v>
      </c>
      <c r="K7265">
        <v>254.59399999999999</v>
      </c>
    </row>
    <row r="7266" spans="1:12" x14ac:dyDescent="0.3">
      <c r="A7266">
        <v>254.62899999999999</v>
      </c>
      <c r="I7266">
        <v>254.62899999999999</v>
      </c>
      <c r="K7266">
        <v>254.62899999999999</v>
      </c>
    </row>
    <row r="7267" spans="1:12" x14ac:dyDescent="0.3">
      <c r="A7267">
        <v>254.66399999999999</v>
      </c>
      <c r="I7267">
        <v>254.66399999999999</v>
      </c>
      <c r="K7267">
        <v>254.66399999999999</v>
      </c>
    </row>
    <row r="7268" spans="1:12" x14ac:dyDescent="0.3">
      <c r="A7268">
        <v>254.69900000000001</v>
      </c>
      <c r="B7268" s="1">
        <v>2.444E-2</v>
      </c>
      <c r="C7268">
        <v>-0.313</v>
      </c>
      <c r="D7268">
        <v>0.314</v>
      </c>
      <c r="E7268">
        <v>-85.5</v>
      </c>
      <c r="F7268">
        <v>3.2</v>
      </c>
      <c r="G7268" s="1">
        <v>1.7649999999999999E-2</v>
      </c>
      <c r="H7268" s="1">
        <v>1.5579999999999999E-4</v>
      </c>
      <c r="I7268">
        <v>254.69900000000001</v>
      </c>
      <c r="J7268" s="1">
        <v>5.9319999999999998E-3</v>
      </c>
      <c r="K7268">
        <v>254.69900000000001</v>
      </c>
      <c r="L7268" s="1">
        <v>5.236E-5</v>
      </c>
    </row>
    <row r="7269" spans="1:12" x14ac:dyDescent="0.3">
      <c r="A7269">
        <v>254.73400000000001</v>
      </c>
      <c r="I7269">
        <v>254.73400000000001</v>
      </c>
      <c r="K7269">
        <v>254.73400000000001</v>
      </c>
    </row>
    <row r="7270" spans="1:12" x14ac:dyDescent="0.3">
      <c r="A7270">
        <v>254.76900000000001</v>
      </c>
      <c r="I7270">
        <v>254.76900000000001</v>
      </c>
      <c r="K7270">
        <v>254.76900000000001</v>
      </c>
    </row>
    <row r="7271" spans="1:12" x14ac:dyDescent="0.3">
      <c r="A7271">
        <v>254.804</v>
      </c>
      <c r="I7271">
        <v>254.804</v>
      </c>
      <c r="K7271">
        <v>254.804</v>
      </c>
    </row>
    <row r="7272" spans="1:12" x14ac:dyDescent="0.3">
      <c r="A7272">
        <v>254.839</v>
      </c>
      <c r="I7272">
        <v>254.839</v>
      </c>
      <c r="K7272">
        <v>254.839</v>
      </c>
    </row>
    <row r="7273" spans="1:12" x14ac:dyDescent="0.3">
      <c r="A7273">
        <v>254.874</v>
      </c>
      <c r="B7273" s="1">
        <v>2.6890000000000001E-2</v>
      </c>
      <c r="C7273">
        <v>-0.313</v>
      </c>
      <c r="D7273">
        <v>0.314</v>
      </c>
      <c r="E7273">
        <v>-85.1</v>
      </c>
      <c r="F7273">
        <v>2.6</v>
      </c>
      <c r="G7273" s="1">
        <v>1.4239999999999999E-2</v>
      </c>
      <c r="H7273" s="1">
        <v>1.014E-4</v>
      </c>
      <c r="I7273">
        <v>254.874</v>
      </c>
      <c r="J7273" s="1">
        <v>4.7850000000000002E-3</v>
      </c>
      <c r="K7273">
        <v>254.874</v>
      </c>
      <c r="L7273" s="1">
        <v>3.4069999999999997E-5</v>
      </c>
    </row>
    <row r="7274" spans="1:12" x14ac:dyDescent="0.3">
      <c r="A7274">
        <v>254.90899999999999</v>
      </c>
      <c r="I7274">
        <v>254.90899999999999</v>
      </c>
      <c r="K7274">
        <v>254.90899999999999</v>
      </c>
    </row>
    <row r="7275" spans="1:12" x14ac:dyDescent="0.3">
      <c r="A7275">
        <v>254.94399999999999</v>
      </c>
      <c r="I7275">
        <v>254.94399999999999</v>
      </c>
      <c r="K7275">
        <v>254.94399999999999</v>
      </c>
    </row>
    <row r="7276" spans="1:12" x14ac:dyDescent="0.3">
      <c r="A7276">
        <v>254.97900000000001</v>
      </c>
      <c r="I7276">
        <v>254.97900000000001</v>
      </c>
      <c r="K7276">
        <v>254.97900000000001</v>
      </c>
    </row>
    <row r="7277" spans="1:12" x14ac:dyDescent="0.3">
      <c r="A7277">
        <v>255.01499999999999</v>
      </c>
      <c r="I7277">
        <v>255.01499999999999</v>
      </c>
      <c r="K7277">
        <v>255.01499999999999</v>
      </c>
    </row>
    <row r="7278" spans="1:12" x14ac:dyDescent="0.3">
      <c r="A7278">
        <v>255.05</v>
      </c>
      <c r="B7278" s="1">
        <v>2.9100000000000001E-2</v>
      </c>
      <c r="C7278">
        <v>-0.312</v>
      </c>
      <c r="D7278">
        <v>0.313</v>
      </c>
      <c r="E7278">
        <v>-84.7</v>
      </c>
      <c r="F7278">
        <v>2.4</v>
      </c>
      <c r="G7278" s="1">
        <v>1.3180000000000001E-2</v>
      </c>
      <c r="H7278" s="1">
        <v>8.6819999999999999E-5</v>
      </c>
      <c r="I7278">
        <v>255.05</v>
      </c>
      <c r="J7278" s="1">
        <v>4.4279999999999996E-3</v>
      </c>
      <c r="K7278">
        <v>255.05</v>
      </c>
      <c r="L7278" s="1">
        <v>2.917E-5</v>
      </c>
    </row>
    <row r="7279" spans="1:12" x14ac:dyDescent="0.3">
      <c r="A7279">
        <v>255.08500000000001</v>
      </c>
      <c r="I7279">
        <v>255.08500000000001</v>
      </c>
      <c r="K7279">
        <v>255.08500000000001</v>
      </c>
    </row>
    <row r="7280" spans="1:12" x14ac:dyDescent="0.3">
      <c r="A7280">
        <v>255.12</v>
      </c>
      <c r="I7280">
        <v>255.12</v>
      </c>
      <c r="K7280">
        <v>255.12</v>
      </c>
    </row>
    <row r="7281" spans="1:12" x14ac:dyDescent="0.3">
      <c r="A7281">
        <v>255.155</v>
      </c>
      <c r="I7281">
        <v>255.155</v>
      </c>
      <c r="K7281">
        <v>255.155</v>
      </c>
    </row>
    <row r="7282" spans="1:12" x14ac:dyDescent="0.3">
      <c r="A7282">
        <v>255.19</v>
      </c>
      <c r="I7282">
        <v>255.19</v>
      </c>
      <c r="K7282">
        <v>255.19</v>
      </c>
    </row>
    <row r="7283" spans="1:12" x14ac:dyDescent="0.3">
      <c r="A7283">
        <v>255.22499999999999</v>
      </c>
      <c r="B7283" s="1">
        <v>3.1220000000000001E-2</v>
      </c>
      <c r="C7283">
        <v>-0.312</v>
      </c>
      <c r="D7283">
        <v>0.314</v>
      </c>
      <c r="E7283">
        <v>-84.3</v>
      </c>
      <c r="F7283">
        <v>1.6</v>
      </c>
      <c r="G7283" s="1">
        <v>8.7530000000000004E-3</v>
      </c>
      <c r="H7283" s="1">
        <v>3.8309999999999997E-5</v>
      </c>
      <c r="I7283">
        <v>255.22499999999999</v>
      </c>
      <c r="J7283" s="1">
        <v>2.941E-3</v>
      </c>
      <c r="K7283">
        <v>255.22499999999999</v>
      </c>
      <c r="L7283" s="1">
        <v>1.287E-5</v>
      </c>
    </row>
    <row r="7284" spans="1:12" x14ac:dyDescent="0.3">
      <c r="A7284">
        <v>255.26</v>
      </c>
      <c r="I7284">
        <v>255.26</v>
      </c>
      <c r="K7284">
        <v>255.26</v>
      </c>
    </row>
    <row r="7285" spans="1:12" x14ac:dyDescent="0.3">
      <c r="A7285">
        <v>255.29499999999999</v>
      </c>
      <c r="I7285">
        <v>255.29499999999999</v>
      </c>
      <c r="K7285">
        <v>255.29499999999999</v>
      </c>
    </row>
    <row r="7286" spans="1:12" x14ac:dyDescent="0.3">
      <c r="A7286">
        <v>255.33</v>
      </c>
      <c r="I7286">
        <v>255.33</v>
      </c>
      <c r="K7286">
        <v>255.33</v>
      </c>
    </row>
    <row r="7287" spans="1:12" x14ac:dyDescent="0.3">
      <c r="A7287">
        <v>255.36500000000001</v>
      </c>
      <c r="I7287">
        <v>255.36500000000001</v>
      </c>
      <c r="K7287">
        <v>255.36500000000001</v>
      </c>
    </row>
    <row r="7288" spans="1:12" x14ac:dyDescent="0.3">
      <c r="A7288">
        <v>255.4</v>
      </c>
      <c r="B7288" s="1">
        <v>3.1969999999999998E-2</v>
      </c>
      <c r="C7288">
        <v>-0.311</v>
      </c>
      <c r="D7288">
        <v>0.313</v>
      </c>
      <c r="E7288">
        <v>-84.1</v>
      </c>
      <c r="F7288">
        <v>1</v>
      </c>
      <c r="G7288" s="1">
        <v>5.4749999999999998E-3</v>
      </c>
      <c r="H7288" s="1">
        <v>1.499E-5</v>
      </c>
      <c r="I7288">
        <v>255.4</v>
      </c>
      <c r="J7288" s="1">
        <v>1.8400000000000001E-3</v>
      </c>
      <c r="K7288">
        <v>255.4</v>
      </c>
      <c r="L7288" s="1">
        <v>5.0359999999999997E-6</v>
      </c>
    </row>
    <row r="7289" spans="1:12" x14ac:dyDescent="0.3">
      <c r="A7289">
        <v>255.435</v>
      </c>
      <c r="I7289">
        <v>255.435</v>
      </c>
      <c r="K7289">
        <v>255.435</v>
      </c>
    </row>
    <row r="7290" spans="1:12" x14ac:dyDescent="0.3">
      <c r="A7290">
        <v>255.47</v>
      </c>
      <c r="I7290">
        <v>255.47</v>
      </c>
      <c r="K7290">
        <v>255.47</v>
      </c>
    </row>
    <row r="7291" spans="1:12" x14ac:dyDescent="0.3">
      <c r="A7291">
        <v>255.505</v>
      </c>
      <c r="I7291">
        <v>255.505</v>
      </c>
      <c r="K7291">
        <v>255.505</v>
      </c>
    </row>
    <row r="7292" spans="1:12" x14ac:dyDescent="0.3">
      <c r="A7292">
        <v>255.54</v>
      </c>
      <c r="I7292">
        <v>255.54</v>
      </c>
      <c r="K7292">
        <v>255.54</v>
      </c>
    </row>
    <row r="7293" spans="1:12" x14ac:dyDescent="0.3">
      <c r="A7293">
        <v>255.57499999999999</v>
      </c>
      <c r="B7293" s="1">
        <v>3.3050000000000003E-2</v>
      </c>
      <c r="C7293">
        <v>-0.312</v>
      </c>
      <c r="D7293">
        <v>0.314</v>
      </c>
      <c r="E7293">
        <v>-84</v>
      </c>
      <c r="F7293">
        <v>0.8</v>
      </c>
      <c r="G7293" s="1">
        <v>4.4260000000000002E-3</v>
      </c>
      <c r="H7293" s="1">
        <v>9.7960000000000007E-6</v>
      </c>
      <c r="I7293">
        <v>255.57499999999999</v>
      </c>
      <c r="J7293" s="1">
        <v>1.487E-3</v>
      </c>
      <c r="K7293">
        <v>255.57499999999999</v>
      </c>
      <c r="L7293" s="1">
        <v>3.2909999999999999E-6</v>
      </c>
    </row>
    <row r="7294" spans="1:12" x14ac:dyDescent="0.3">
      <c r="A7294">
        <v>255.61099999999999</v>
      </c>
      <c r="I7294">
        <v>255.61099999999999</v>
      </c>
      <c r="K7294">
        <v>255.61099999999999</v>
      </c>
    </row>
    <row r="7295" spans="1:12" x14ac:dyDescent="0.3">
      <c r="A7295">
        <v>255.64599999999999</v>
      </c>
      <c r="I7295">
        <v>255.64599999999999</v>
      </c>
      <c r="K7295">
        <v>255.64599999999999</v>
      </c>
    </row>
    <row r="7296" spans="1:12" x14ac:dyDescent="0.3">
      <c r="A7296">
        <v>255.68100000000001</v>
      </c>
      <c r="I7296">
        <v>255.68100000000001</v>
      </c>
      <c r="K7296">
        <v>255.68100000000001</v>
      </c>
    </row>
    <row r="7297" spans="1:12" x14ac:dyDescent="0.3">
      <c r="A7297">
        <v>255.71600000000001</v>
      </c>
      <c r="I7297">
        <v>255.71600000000001</v>
      </c>
      <c r="K7297">
        <v>255.71600000000001</v>
      </c>
    </row>
    <row r="7298" spans="1:12" x14ac:dyDescent="0.3">
      <c r="A7298">
        <v>255.751</v>
      </c>
      <c r="B7298" s="1">
        <v>3.3439999999999998E-2</v>
      </c>
      <c r="C7298">
        <v>-0.311</v>
      </c>
      <c r="D7298">
        <v>0.313</v>
      </c>
      <c r="E7298">
        <v>-83.9</v>
      </c>
      <c r="F7298">
        <v>0.2</v>
      </c>
      <c r="G7298" s="1">
        <v>1.5920000000000001E-3</v>
      </c>
      <c r="H7298" s="1">
        <v>1.2669999999999999E-6</v>
      </c>
      <c r="I7298">
        <v>255.751</v>
      </c>
      <c r="J7298" s="1">
        <v>5.3479999999999999E-4</v>
      </c>
      <c r="K7298">
        <v>255.751</v>
      </c>
      <c r="L7298" s="1">
        <v>4.256E-7</v>
      </c>
    </row>
    <row r="7299" spans="1:12" x14ac:dyDescent="0.3">
      <c r="A7299">
        <v>255.786</v>
      </c>
      <c r="I7299">
        <v>255.786</v>
      </c>
      <c r="K7299">
        <v>255.786</v>
      </c>
    </row>
    <row r="7300" spans="1:12" x14ac:dyDescent="0.3">
      <c r="A7300">
        <v>255.821</v>
      </c>
      <c r="I7300">
        <v>255.821</v>
      </c>
      <c r="K7300">
        <v>255.821</v>
      </c>
    </row>
    <row r="7301" spans="1:12" x14ac:dyDescent="0.3">
      <c r="A7301">
        <v>255.85599999999999</v>
      </c>
      <c r="I7301">
        <v>255.85599999999999</v>
      </c>
      <c r="K7301">
        <v>255.85599999999999</v>
      </c>
    </row>
    <row r="7302" spans="1:12" x14ac:dyDescent="0.3">
      <c r="A7302">
        <v>255.89099999999999</v>
      </c>
      <c r="I7302">
        <v>255.89099999999999</v>
      </c>
      <c r="K7302">
        <v>255.89099999999999</v>
      </c>
    </row>
    <row r="7303" spans="1:12" x14ac:dyDescent="0.3">
      <c r="A7303">
        <v>255.92599999999999</v>
      </c>
      <c r="B7303" s="1">
        <v>3.3320000000000002E-2</v>
      </c>
      <c r="C7303">
        <v>-0.311</v>
      </c>
      <c r="D7303">
        <v>0.313</v>
      </c>
      <c r="E7303">
        <v>-83.9</v>
      </c>
      <c r="F7303">
        <v>-0.6</v>
      </c>
      <c r="G7303" s="1">
        <v>3.4090000000000001E-3</v>
      </c>
      <c r="H7303" s="1">
        <v>5.8119999999999996E-6</v>
      </c>
      <c r="I7303">
        <v>255.92599999999999</v>
      </c>
      <c r="J7303" s="1">
        <v>1.1460000000000001E-3</v>
      </c>
      <c r="K7303">
        <v>255.92599999999999</v>
      </c>
      <c r="L7303" s="1">
        <v>1.9530000000000002E-6</v>
      </c>
    </row>
    <row r="7304" spans="1:12" x14ac:dyDescent="0.3">
      <c r="A7304">
        <v>255.96100000000001</v>
      </c>
      <c r="I7304">
        <v>255.96100000000001</v>
      </c>
      <c r="K7304">
        <v>255.96100000000001</v>
      </c>
    </row>
    <row r="7305" spans="1:12" x14ac:dyDescent="0.3">
      <c r="A7305">
        <v>255.99600000000001</v>
      </c>
      <c r="I7305">
        <v>255.99600000000001</v>
      </c>
      <c r="K7305">
        <v>255.99600000000001</v>
      </c>
    </row>
    <row r="7306" spans="1:12" x14ac:dyDescent="0.3">
      <c r="A7306">
        <v>256.03100000000001</v>
      </c>
      <c r="I7306">
        <v>256.03100000000001</v>
      </c>
      <c r="K7306">
        <v>256.03100000000001</v>
      </c>
    </row>
    <row r="7307" spans="1:12" x14ac:dyDescent="0.3">
      <c r="A7307">
        <v>256.06599999999997</v>
      </c>
      <c r="I7307">
        <v>256.06599999999997</v>
      </c>
      <c r="K7307">
        <v>256.06599999999997</v>
      </c>
    </row>
    <row r="7308" spans="1:12" x14ac:dyDescent="0.3">
      <c r="A7308">
        <v>256.101</v>
      </c>
      <c r="B7308" s="1">
        <v>3.2320000000000002E-2</v>
      </c>
      <c r="C7308">
        <v>-0.311</v>
      </c>
      <c r="D7308">
        <v>0.313</v>
      </c>
      <c r="E7308">
        <v>-84.1</v>
      </c>
      <c r="F7308">
        <v>-1.3</v>
      </c>
      <c r="G7308" s="1">
        <v>7.2810000000000001E-3</v>
      </c>
      <c r="H7308" s="1">
        <v>2.6509999999999999E-5</v>
      </c>
      <c r="I7308">
        <v>256.101</v>
      </c>
      <c r="J7308" s="1">
        <v>2.4459999999999998E-3</v>
      </c>
      <c r="K7308">
        <v>256.101</v>
      </c>
      <c r="L7308" s="1">
        <v>8.9060000000000008E-6</v>
      </c>
    </row>
    <row r="7309" spans="1:12" x14ac:dyDescent="0.3">
      <c r="A7309">
        <v>256.13600000000002</v>
      </c>
      <c r="I7309">
        <v>256.13600000000002</v>
      </c>
      <c r="K7309">
        <v>256.13600000000002</v>
      </c>
    </row>
    <row r="7310" spans="1:12" x14ac:dyDescent="0.3">
      <c r="A7310">
        <v>256.17099999999999</v>
      </c>
      <c r="I7310">
        <v>256.17099999999999</v>
      </c>
      <c r="K7310">
        <v>256.17099999999999</v>
      </c>
    </row>
    <row r="7311" spans="1:12" x14ac:dyDescent="0.3">
      <c r="A7311">
        <v>256.20600000000002</v>
      </c>
      <c r="I7311">
        <v>256.20600000000002</v>
      </c>
      <c r="K7311">
        <v>256.20600000000002</v>
      </c>
    </row>
    <row r="7312" spans="1:12" x14ac:dyDescent="0.3">
      <c r="A7312">
        <v>256.24200000000002</v>
      </c>
      <c r="I7312">
        <v>256.24200000000002</v>
      </c>
      <c r="K7312">
        <v>256.24200000000002</v>
      </c>
    </row>
    <row r="7313" spans="1:12" x14ac:dyDescent="0.3">
      <c r="A7313">
        <v>256.27699999999999</v>
      </c>
      <c r="B7313" s="1">
        <v>3.09E-2</v>
      </c>
      <c r="C7313">
        <v>-0.312</v>
      </c>
      <c r="D7313">
        <v>0.313</v>
      </c>
      <c r="E7313">
        <v>-84.3</v>
      </c>
      <c r="F7313">
        <v>-1.7</v>
      </c>
      <c r="G7313" s="1">
        <v>9.6279999999999994E-3</v>
      </c>
      <c r="H7313" s="1">
        <v>4.6350000000000002E-5</v>
      </c>
      <c r="I7313">
        <v>256.27699999999999</v>
      </c>
      <c r="J7313" s="1">
        <v>3.235E-3</v>
      </c>
      <c r="K7313">
        <v>256.27699999999999</v>
      </c>
      <c r="L7313" s="1">
        <v>1.5569999999999998E-5</v>
      </c>
    </row>
    <row r="7314" spans="1:12" x14ac:dyDescent="0.3">
      <c r="A7314">
        <v>256.31200000000001</v>
      </c>
      <c r="I7314">
        <v>256.31200000000001</v>
      </c>
      <c r="K7314">
        <v>256.31200000000001</v>
      </c>
    </row>
    <row r="7315" spans="1:12" x14ac:dyDescent="0.3">
      <c r="A7315">
        <v>256.34699999999998</v>
      </c>
      <c r="I7315">
        <v>256.34699999999998</v>
      </c>
      <c r="K7315">
        <v>256.34699999999998</v>
      </c>
    </row>
    <row r="7316" spans="1:12" x14ac:dyDescent="0.3">
      <c r="A7316">
        <v>256.38200000000001</v>
      </c>
      <c r="I7316">
        <v>256.38200000000001</v>
      </c>
      <c r="K7316">
        <v>256.38200000000001</v>
      </c>
    </row>
    <row r="7317" spans="1:12" x14ac:dyDescent="0.3">
      <c r="A7317">
        <v>256.41699999999997</v>
      </c>
      <c r="I7317">
        <v>256.41699999999997</v>
      </c>
      <c r="K7317">
        <v>256.41699999999997</v>
      </c>
    </row>
    <row r="7318" spans="1:12" x14ac:dyDescent="0.3">
      <c r="A7318">
        <v>256.452</v>
      </c>
      <c r="B7318" s="1">
        <v>2.92E-2</v>
      </c>
      <c r="C7318">
        <v>-0.312</v>
      </c>
      <c r="D7318">
        <v>0.313</v>
      </c>
      <c r="E7318">
        <v>-84.6</v>
      </c>
      <c r="F7318">
        <v>-2.1</v>
      </c>
      <c r="G7318" s="1">
        <v>1.189E-2</v>
      </c>
      <c r="H7318" s="1">
        <v>7.0720000000000001E-5</v>
      </c>
      <c r="I7318">
        <v>256.452</v>
      </c>
      <c r="J7318" s="1">
        <v>3.9960000000000004E-3</v>
      </c>
      <c r="K7318">
        <v>256.452</v>
      </c>
      <c r="L7318" s="1">
        <v>2.376E-5</v>
      </c>
    </row>
    <row r="7319" spans="1:12" x14ac:dyDescent="0.3">
      <c r="A7319">
        <v>256.48700000000002</v>
      </c>
      <c r="I7319">
        <v>256.48700000000002</v>
      </c>
      <c r="K7319">
        <v>256.48700000000002</v>
      </c>
    </row>
    <row r="7320" spans="1:12" x14ac:dyDescent="0.3">
      <c r="A7320">
        <v>256.52199999999999</v>
      </c>
      <c r="I7320">
        <v>256.52199999999999</v>
      </c>
      <c r="K7320">
        <v>256.52199999999999</v>
      </c>
    </row>
    <row r="7321" spans="1:12" x14ac:dyDescent="0.3">
      <c r="A7321">
        <v>256.55700000000002</v>
      </c>
      <c r="I7321">
        <v>256.55700000000002</v>
      </c>
      <c r="K7321">
        <v>256.55700000000002</v>
      </c>
    </row>
    <row r="7322" spans="1:12" x14ac:dyDescent="0.3">
      <c r="A7322">
        <v>256.59199999999998</v>
      </c>
      <c r="I7322">
        <v>256.59199999999998</v>
      </c>
      <c r="K7322">
        <v>256.59199999999998</v>
      </c>
    </row>
    <row r="7323" spans="1:12" x14ac:dyDescent="0.3">
      <c r="A7323">
        <v>256.62700000000001</v>
      </c>
      <c r="B7323" s="1">
        <v>2.707E-2</v>
      </c>
      <c r="C7323">
        <v>-0.313</v>
      </c>
      <c r="D7323">
        <v>0.314</v>
      </c>
      <c r="E7323">
        <v>-85.1</v>
      </c>
      <c r="F7323">
        <v>-2.7</v>
      </c>
      <c r="G7323" s="1">
        <v>1.498E-2</v>
      </c>
      <c r="H7323" s="1">
        <v>1.1230000000000001E-4</v>
      </c>
      <c r="I7323">
        <v>256.62700000000001</v>
      </c>
      <c r="J7323" s="1">
        <v>5.0340000000000003E-3</v>
      </c>
      <c r="K7323">
        <v>256.62700000000001</v>
      </c>
      <c r="L7323" s="1">
        <v>3.7719999999999998E-5</v>
      </c>
    </row>
    <row r="7324" spans="1:12" x14ac:dyDescent="0.3">
      <c r="A7324">
        <v>256.66199999999998</v>
      </c>
      <c r="I7324">
        <v>256.66199999999998</v>
      </c>
      <c r="K7324">
        <v>256.66199999999998</v>
      </c>
    </row>
    <row r="7325" spans="1:12" x14ac:dyDescent="0.3">
      <c r="A7325">
        <v>256.697</v>
      </c>
      <c r="I7325">
        <v>256.697</v>
      </c>
      <c r="K7325">
        <v>256.697</v>
      </c>
    </row>
    <row r="7326" spans="1:12" x14ac:dyDescent="0.3">
      <c r="A7326">
        <v>256.73200000000003</v>
      </c>
      <c r="I7326">
        <v>256.73200000000003</v>
      </c>
      <c r="K7326">
        <v>256.73200000000003</v>
      </c>
    </row>
    <row r="7327" spans="1:12" x14ac:dyDescent="0.3">
      <c r="A7327">
        <v>256.767</v>
      </c>
      <c r="I7327">
        <v>256.767</v>
      </c>
      <c r="K7327">
        <v>256.767</v>
      </c>
    </row>
    <row r="7328" spans="1:12" x14ac:dyDescent="0.3">
      <c r="A7328">
        <v>256.80200000000002</v>
      </c>
      <c r="B7328" s="1">
        <v>2.4219999999999998E-2</v>
      </c>
      <c r="C7328">
        <v>-0.312</v>
      </c>
      <c r="D7328">
        <v>0.313</v>
      </c>
      <c r="E7328">
        <v>-85.6</v>
      </c>
      <c r="F7328">
        <v>-3.3</v>
      </c>
      <c r="G7328" s="1">
        <v>1.7819999999999999E-2</v>
      </c>
      <c r="H7328" s="1">
        <v>1.5880000000000001E-4</v>
      </c>
      <c r="I7328">
        <v>256.80200000000002</v>
      </c>
      <c r="J7328" s="1">
        <v>5.9890000000000004E-3</v>
      </c>
      <c r="K7328">
        <v>256.80200000000002</v>
      </c>
      <c r="L7328" s="1">
        <v>5.3369999999999999E-5</v>
      </c>
    </row>
    <row r="7329" spans="1:12" x14ac:dyDescent="0.3">
      <c r="A7329">
        <v>256.83800000000002</v>
      </c>
      <c r="I7329">
        <v>256.83800000000002</v>
      </c>
      <c r="K7329">
        <v>256.83800000000002</v>
      </c>
    </row>
    <row r="7330" spans="1:12" x14ac:dyDescent="0.3">
      <c r="A7330">
        <v>256.87299999999999</v>
      </c>
      <c r="I7330">
        <v>256.87299999999999</v>
      </c>
      <c r="K7330">
        <v>256.87299999999999</v>
      </c>
    </row>
    <row r="7331" spans="1:12" x14ac:dyDescent="0.3">
      <c r="A7331">
        <v>256.90800000000002</v>
      </c>
      <c r="I7331">
        <v>256.90800000000002</v>
      </c>
      <c r="K7331">
        <v>256.90800000000002</v>
      </c>
    </row>
    <row r="7332" spans="1:12" x14ac:dyDescent="0.3">
      <c r="A7332">
        <v>256.94299999999998</v>
      </c>
      <c r="I7332">
        <v>256.94299999999998</v>
      </c>
      <c r="K7332">
        <v>256.94299999999998</v>
      </c>
    </row>
    <row r="7333" spans="1:12" x14ac:dyDescent="0.3">
      <c r="A7333">
        <v>256.97800000000001</v>
      </c>
      <c r="B7333" s="1">
        <v>2.1160000000000002E-2</v>
      </c>
      <c r="C7333">
        <v>-0.313</v>
      </c>
      <c r="D7333">
        <v>0.314</v>
      </c>
      <c r="E7333">
        <v>-86.1</v>
      </c>
      <c r="F7333">
        <v>-3.3</v>
      </c>
      <c r="G7333" s="1">
        <v>1.8380000000000001E-2</v>
      </c>
      <c r="H7333" s="1">
        <v>1.6890000000000001E-4</v>
      </c>
      <c r="I7333">
        <v>256.97800000000001</v>
      </c>
      <c r="J7333" s="1">
        <v>6.1760000000000001E-3</v>
      </c>
      <c r="K7333">
        <v>256.97800000000001</v>
      </c>
      <c r="L7333" s="1">
        <v>5.6759999999999999E-5</v>
      </c>
    </row>
    <row r="7334" spans="1:12" x14ac:dyDescent="0.3">
      <c r="A7334">
        <v>257.01299999999998</v>
      </c>
      <c r="I7334">
        <v>257.01299999999998</v>
      </c>
      <c r="K7334">
        <v>257.01299999999998</v>
      </c>
    </row>
    <row r="7335" spans="1:12" x14ac:dyDescent="0.3">
      <c r="A7335">
        <v>257.048</v>
      </c>
      <c r="I7335">
        <v>257.048</v>
      </c>
      <c r="K7335">
        <v>257.048</v>
      </c>
    </row>
    <row r="7336" spans="1:12" x14ac:dyDescent="0.3">
      <c r="A7336">
        <v>257.08300000000003</v>
      </c>
      <c r="I7336">
        <v>257.08300000000003</v>
      </c>
      <c r="K7336">
        <v>257.08300000000003</v>
      </c>
    </row>
    <row r="7337" spans="1:12" x14ac:dyDescent="0.3">
      <c r="A7337">
        <v>257.11799999999999</v>
      </c>
      <c r="I7337">
        <v>257.11799999999999</v>
      </c>
      <c r="K7337">
        <v>257.11799999999999</v>
      </c>
    </row>
    <row r="7338" spans="1:12" x14ac:dyDescent="0.3">
      <c r="A7338">
        <v>257.15300000000002</v>
      </c>
      <c r="B7338" s="1">
        <v>1.8249999999999999E-2</v>
      </c>
      <c r="C7338">
        <v>-0.313</v>
      </c>
      <c r="D7338">
        <v>0.314</v>
      </c>
      <c r="E7338">
        <v>-86.7</v>
      </c>
      <c r="F7338">
        <v>-3.6</v>
      </c>
      <c r="G7338" s="1">
        <v>1.966E-2</v>
      </c>
      <c r="H7338" s="1">
        <v>1.9320000000000001E-4</v>
      </c>
      <c r="I7338">
        <v>257.15300000000002</v>
      </c>
      <c r="J7338" s="1">
        <v>6.6049999999999998E-3</v>
      </c>
      <c r="K7338">
        <v>257.15300000000002</v>
      </c>
      <c r="L7338" s="1">
        <v>6.4919999999999995E-5</v>
      </c>
    </row>
    <row r="7339" spans="1:12" x14ac:dyDescent="0.3">
      <c r="A7339">
        <v>257.18799999999999</v>
      </c>
      <c r="I7339">
        <v>257.18799999999999</v>
      </c>
      <c r="K7339">
        <v>257.18799999999999</v>
      </c>
    </row>
    <row r="7340" spans="1:12" x14ac:dyDescent="0.3">
      <c r="A7340">
        <v>257.22300000000001</v>
      </c>
      <c r="I7340">
        <v>257.22300000000001</v>
      </c>
      <c r="K7340">
        <v>257.22300000000001</v>
      </c>
    </row>
    <row r="7341" spans="1:12" x14ac:dyDescent="0.3">
      <c r="A7341">
        <v>257.25799999999998</v>
      </c>
      <c r="I7341">
        <v>257.25799999999998</v>
      </c>
      <c r="K7341">
        <v>257.25799999999998</v>
      </c>
    </row>
    <row r="7342" spans="1:12" x14ac:dyDescent="0.3">
      <c r="A7342">
        <v>257.29300000000001</v>
      </c>
      <c r="I7342">
        <v>257.29300000000001</v>
      </c>
      <c r="K7342">
        <v>257.29300000000001</v>
      </c>
    </row>
    <row r="7343" spans="1:12" x14ac:dyDescent="0.3">
      <c r="A7343">
        <v>257.32799999999997</v>
      </c>
      <c r="B7343" s="1">
        <v>1.469E-2</v>
      </c>
      <c r="C7343">
        <v>-0.314</v>
      </c>
      <c r="D7343">
        <v>0.314</v>
      </c>
      <c r="E7343">
        <v>-87.3</v>
      </c>
      <c r="F7343">
        <v>-4.2</v>
      </c>
      <c r="G7343" s="1">
        <v>2.274E-2</v>
      </c>
      <c r="H7343" s="1">
        <v>2.586E-4</v>
      </c>
      <c r="I7343">
        <v>257.32799999999997</v>
      </c>
      <c r="J7343" s="1">
        <v>7.6410000000000002E-3</v>
      </c>
      <c r="K7343">
        <v>257.32799999999997</v>
      </c>
      <c r="L7343" s="1">
        <v>8.6879999999999995E-5</v>
      </c>
    </row>
    <row r="7344" spans="1:12" x14ac:dyDescent="0.3">
      <c r="A7344">
        <v>257.363</v>
      </c>
      <c r="I7344">
        <v>257.363</v>
      </c>
      <c r="K7344">
        <v>257.363</v>
      </c>
    </row>
    <row r="7345" spans="1:12" x14ac:dyDescent="0.3">
      <c r="A7345">
        <v>257.39800000000002</v>
      </c>
      <c r="I7345">
        <v>257.39800000000002</v>
      </c>
      <c r="K7345">
        <v>257.39800000000002</v>
      </c>
    </row>
    <row r="7346" spans="1:12" x14ac:dyDescent="0.3">
      <c r="A7346">
        <v>257.43400000000003</v>
      </c>
      <c r="I7346">
        <v>257.43400000000003</v>
      </c>
      <c r="K7346">
        <v>257.43400000000003</v>
      </c>
    </row>
    <row r="7347" spans="1:12" x14ac:dyDescent="0.3">
      <c r="A7347">
        <v>257.46899999999999</v>
      </c>
      <c r="I7347">
        <v>257.46899999999999</v>
      </c>
      <c r="K7347">
        <v>257.46899999999999</v>
      </c>
    </row>
    <row r="7348" spans="1:12" x14ac:dyDescent="0.3">
      <c r="A7348">
        <v>257.50400000000002</v>
      </c>
      <c r="B7348" s="1">
        <v>1.069E-2</v>
      </c>
      <c r="C7348">
        <v>-0.313</v>
      </c>
      <c r="D7348">
        <v>0.314</v>
      </c>
      <c r="E7348">
        <v>-88</v>
      </c>
      <c r="F7348">
        <v>-4.5999999999999996</v>
      </c>
      <c r="G7348" s="1">
        <v>2.529E-2</v>
      </c>
      <c r="H7348" s="1">
        <v>3.1970000000000002E-4</v>
      </c>
      <c r="I7348">
        <v>257.50400000000002</v>
      </c>
      <c r="J7348" s="1">
        <v>8.4969999999999993E-3</v>
      </c>
      <c r="K7348">
        <v>257.50400000000002</v>
      </c>
      <c r="L7348" s="1">
        <v>1.0739999999999999E-4</v>
      </c>
    </row>
    <row r="7349" spans="1:12" x14ac:dyDescent="0.3">
      <c r="A7349">
        <v>257.53899999999999</v>
      </c>
      <c r="I7349">
        <v>257.53899999999999</v>
      </c>
      <c r="K7349">
        <v>257.53899999999999</v>
      </c>
    </row>
    <row r="7350" spans="1:12" x14ac:dyDescent="0.3">
      <c r="A7350">
        <v>257.57400000000001</v>
      </c>
      <c r="I7350">
        <v>257.57400000000001</v>
      </c>
      <c r="K7350">
        <v>257.57400000000001</v>
      </c>
    </row>
    <row r="7351" spans="1:12" x14ac:dyDescent="0.3">
      <c r="A7351">
        <v>257.60899999999998</v>
      </c>
      <c r="I7351">
        <v>257.60899999999998</v>
      </c>
      <c r="K7351">
        <v>257.60899999999998</v>
      </c>
    </row>
    <row r="7352" spans="1:12" x14ac:dyDescent="0.3">
      <c r="A7352">
        <v>257.64400000000001</v>
      </c>
      <c r="I7352">
        <v>257.64400000000001</v>
      </c>
      <c r="K7352">
        <v>257.64400000000001</v>
      </c>
    </row>
    <row r="7353" spans="1:12" x14ac:dyDescent="0.3">
      <c r="A7353">
        <v>257.67899999999997</v>
      </c>
      <c r="B7353" s="1">
        <v>6.2810000000000001E-3</v>
      </c>
      <c r="C7353">
        <v>-0.314</v>
      </c>
      <c r="D7353">
        <v>0.314</v>
      </c>
      <c r="E7353">
        <v>-88.9</v>
      </c>
      <c r="F7353">
        <v>-4.5999999999999996</v>
      </c>
      <c r="G7353" s="1">
        <v>2.513E-2</v>
      </c>
      <c r="H7353" s="1">
        <v>3.1589999999999998E-4</v>
      </c>
      <c r="I7353">
        <v>257.67899999999997</v>
      </c>
      <c r="J7353" s="1">
        <v>8.4449999999999994E-3</v>
      </c>
      <c r="K7353">
        <v>257.67899999999997</v>
      </c>
      <c r="L7353" s="1">
        <v>1.061E-4</v>
      </c>
    </row>
    <row r="7354" spans="1:12" x14ac:dyDescent="0.3">
      <c r="A7354">
        <v>257.714</v>
      </c>
      <c r="I7354">
        <v>257.714</v>
      </c>
      <c r="K7354">
        <v>257.714</v>
      </c>
    </row>
    <row r="7355" spans="1:12" x14ac:dyDescent="0.3">
      <c r="A7355">
        <v>257.74900000000002</v>
      </c>
      <c r="I7355">
        <v>257.74900000000002</v>
      </c>
      <c r="K7355">
        <v>257.74900000000002</v>
      </c>
    </row>
    <row r="7356" spans="1:12" x14ac:dyDescent="0.3">
      <c r="A7356">
        <v>257.78399999999999</v>
      </c>
      <c r="I7356">
        <v>257.78399999999999</v>
      </c>
      <c r="K7356">
        <v>257.78399999999999</v>
      </c>
    </row>
    <row r="7357" spans="1:12" x14ac:dyDescent="0.3">
      <c r="A7357">
        <v>257.81900000000002</v>
      </c>
      <c r="I7357">
        <v>257.81900000000002</v>
      </c>
      <c r="K7357">
        <v>257.81900000000002</v>
      </c>
    </row>
    <row r="7358" spans="1:12" x14ac:dyDescent="0.3">
      <c r="A7358">
        <v>257.85399999999998</v>
      </c>
      <c r="B7358" s="1">
        <v>2.3900000000000002E-3</v>
      </c>
      <c r="C7358">
        <v>-0.314</v>
      </c>
      <c r="D7358">
        <v>0.314</v>
      </c>
      <c r="E7358">
        <v>-89.6</v>
      </c>
      <c r="F7358">
        <v>-4.5999999999999996</v>
      </c>
      <c r="G7358" s="1">
        <v>2.5440000000000001E-2</v>
      </c>
      <c r="H7358" s="1">
        <v>3.2370000000000001E-4</v>
      </c>
      <c r="I7358">
        <v>257.85399999999998</v>
      </c>
      <c r="J7358" s="1">
        <v>8.5489999999999993E-3</v>
      </c>
      <c r="K7358">
        <v>257.85399999999998</v>
      </c>
      <c r="L7358" s="1">
        <v>1.088E-4</v>
      </c>
    </row>
    <row r="7359" spans="1:12" x14ac:dyDescent="0.3">
      <c r="A7359">
        <v>257.88900000000001</v>
      </c>
      <c r="I7359">
        <v>257.88900000000001</v>
      </c>
      <c r="K7359">
        <v>257.88900000000001</v>
      </c>
    </row>
    <row r="7360" spans="1:12" x14ac:dyDescent="0.3">
      <c r="A7360">
        <v>257.92399999999998</v>
      </c>
      <c r="I7360">
        <v>257.92399999999998</v>
      </c>
      <c r="K7360">
        <v>257.92399999999998</v>
      </c>
    </row>
    <row r="7361" spans="1:12" x14ac:dyDescent="0.3">
      <c r="A7361">
        <v>257.959</v>
      </c>
      <c r="I7361">
        <v>257.959</v>
      </c>
      <c r="K7361">
        <v>257.959</v>
      </c>
    </row>
    <row r="7362" spans="1:12" x14ac:dyDescent="0.3">
      <c r="A7362">
        <v>257.99400000000003</v>
      </c>
      <c r="I7362">
        <v>257.99400000000003</v>
      </c>
      <c r="K7362">
        <v>257.99400000000003</v>
      </c>
    </row>
    <row r="7363" spans="1:12" x14ac:dyDescent="0.3">
      <c r="A7363">
        <v>258.02999999999997</v>
      </c>
      <c r="B7363" s="1">
        <v>-2.1320000000000002E-3</v>
      </c>
      <c r="C7363">
        <v>-0.315</v>
      </c>
      <c r="D7363">
        <v>0.315</v>
      </c>
      <c r="E7363">
        <v>-90.4</v>
      </c>
      <c r="F7363">
        <v>-5.2</v>
      </c>
      <c r="G7363" s="1">
        <v>2.844E-2</v>
      </c>
      <c r="H7363" s="1">
        <v>4.0440000000000002E-4</v>
      </c>
      <c r="I7363">
        <v>258.02999999999997</v>
      </c>
      <c r="J7363" s="1">
        <v>9.5549999999999993E-3</v>
      </c>
      <c r="K7363">
        <v>258.02999999999997</v>
      </c>
      <c r="L7363" s="1">
        <v>1.359E-4</v>
      </c>
    </row>
    <row r="7364" spans="1:12" x14ac:dyDescent="0.3">
      <c r="A7364">
        <v>258.065</v>
      </c>
      <c r="I7364">
        <v>258.065</v>
      </c>
      <c r="K7364">
        <v>258.065</v>
      </c>
    </row>
    <row r="7365" spans="1:12" x14ac:dyDescent="0.3">
      <c r="A7365">
        <v>258.10000000000002</v>
      </c>
      <c r="I7365">
        <v>258.10000000000002</v>
      </c>
      <c r="K7365">
        <v>258.10000000000002</v>
      </c>
    </row>
    <row r="7366" spans="1:12" x14ac:dyDescent="0.3">
      <c r="A7366">
        <v>258.13499999999999</v>
      </c>
      <c r="I7366">
        <v>258.13499999999999</v>
      </c>
      <c r="K7366">
        <v>258.13499999999999</v>
      </c>
    </row>
    <row r="7367" spans="1:12" x14ac:dyDescent="0.3">
      <c r="A7367">
        <v>258.17</v>
      </c>
      <c r="I7367">
        <v>258.17</v>
      </c>
      <c r="K7367">
        <v>258.17</v>
      </c>
    </row>
    <row r="7368" spans="1:12" x14ac:dyDescent="0.3">
      <c r="A7368">
        <v>258.20499999999998</v>
      </c>
      <c r="B7368" s="1">
        <v>-7.071E-3</v>
      </c>
      <c r="C7368">
        <v>-0.314</v>
      </c>
      <c r="D7368">
        <v>0.314</v>
      </c>
      <c r="E7368">
        <v>-91.3</v>
      </c>
      <c r="F7368">
        <v>-5.7</v>
      </c>
      <c r="G7368" s="1">
        <v>3.1289999999999998E-2</v>
      </c>
      <c r="H7368" s="1">
        <v>4.8950000000000003E-4</v>
      </c>
      <c r="I7368">
        <v>258.20499999999998</v>
      </c>
      <c r="J7368" s="1">
        <v>1.051E-2</v>
      </c>
      <c r="K7368">
        <v>258.20499999999998</v>
      </c>
      <c r="L7368" s="1">
        <v>1.6449999999999999E-4</v>
      </c>
    </row>
    <row r="7369" spans="1:12" x14ac:dyDescent="0.3">
      <c r="A7369">
        <v>258.24</v>
      </c>
      <c r="I7369">
        <v>258.24</v>
      </c>
      <c r="K7369">
        <v>258.24</v>
      </c>
    </row>
    <row r="7370" spans="1:12" x14ac:dyDescent="0.3">
      <c r="A7370">
        <v>258.27499999999998</v>
      </c>
      <c r="I7370">
        <v>258.27499999999998</v>
      </c>
      <c r="K7370">
        <v>258.27499999999998</v>
      </c>
    </row>
    <row r="7371" spans="1:12" x14ac:dyDescent="0.3">
      <c r="A7371">
        <v>258.31</v>
      </c>
      <c r="I7371">
        <v>258.31</v>
      </c>
      <c r="K7371">
        <v>258.31</v>
      </c>
    </row>
    <row r="7372" spans="1:12" x14ac:dyDescent="0.3">
      <c r="A7372">
        <v>258.34500000000003</v>
      </c>
      <c r="I7372">
        <v>258.34500000000003</v>
      </c>
      <c r="K7372">
        <v>258.34500000000003</v>
      </c>
    </row>
    <row r="7373" spans="1:12" x14ac:dyDescent="0.3">
      <c r="A7373">
        <v>258.38</v>
      </c>
      <c r="B7373" s="1">
        <v>-1.255E-2</v>
      </c>
      <c r="C7373">
        <v>-0.315</v>
      </c>
      <c r="D7373">
        <v>0.315</v>
      </c>
      <c r="E7373">
        <v>-92.3</v>
      </c>
      <c r="F7373">
        <v>-5.9</v>
      </c>
      <c r="G7373" s="1">
        <v>3.2190000000000003E-2</v>
      </c>
      <c r="H7373" s="1">
        <v>5.1829999999999997E-4</v>
      </c>
      <c r="I7373">
        <v>258.38</v>
      </c>
      <c r="J7373" s="1">
        <v>1.082E-2</v>
      </c>
      <c r="K7373">
        <v>258.38</v>
      </c>
      <c r="L7373" s="1">
        <v>1.741E-4</v>
      </c>
    </row>
    <row r="7374" spans="1:12" x14ac:dyDescent="0.3">
      <c r="A7374">
        <v>258.41500000000002</v>
      </c>
      <c r="I7374">
        <v>258.41500000000002</v>
      </c>
      <c r="K7374">
        <v>258.41500000000002</v>
      </c>
    </row>
    <row r="7375" spans="1:12" x14ac:dyDescent="0.3">
      <c r="A7375">
        <v>258.45</v>
      </c>
      <c r="I7375">
        <v>258.45</v>
      </c>
      <c r="K7375">
        <v>258.45</v>
      </c>
    </row>
    <row r="7376" spans="1:12" x14ac:dyDescent="0.3">
      <c r="A7376">
        <v>258.48500000000001</v>
      </c>
      <c r="I7376">
        <v>258.48500000000001</v>
      </c>
      <c r="K7376">
        <v>258.48500000000001</v>
      </c>
    </row>
    <row r="7377" spans="1:12" x14ac:dyDescent="0.3">
      <c r="A7377">
        <v>258.52</v>
      </c>
      <c r="I7377">
        <v>258.52</v>
      </c>
      <c r="K7377">
        <v>258.52</v>
      </c>
    </row>
    <row r="7378" spans="1:12" x14ac:dyDescent="0.3">
      <c r="A7378">
        <v>258.55500000000001</v>
      </c>
      <c r="B7378" s="1">
        <v>-1.779E-2</v>
      </c>
      <c r="C7378">
        <v>-0.314</v>
      </c>
      <c r="D7378">
        <v>0.315</v>
      </c>
      <c r="E7378">
        <v>-93.2</v>
      </c>
      <c r="F7378">
        <v>-5.8</v>
      </c>
      <c r="G7378" s="1">
        <v>3.2009999999999997E-2</v>
      </c>
      <c r="H7378" s="1">
        <v>5.1230000000000004E-4</v>
      </c>
      <c r="I7378">
        <v>258.55500000000001</v>
      </c>
      <c r="J7378" s="1">
        <v>1.076E-2</v>
      </c>
      <c r="K7378">
        <v>258.55500000000001</v>
      </c>
      <c r="L7378" s="1">
        <v>1.7210000000000001E-4</v>
      </c>
    </row>
    <row r="7379" spans="1:12" x14ac:dyDescent="0.3">
      <c r="A7379">
        <v>258.58999999999997</v>
      </c>
      <c r="I7379">
        <v>258.58999999999997</v>
      </c>
      <c r="K7379">
        <v>258.58999999999997</v>
      </c>
    </row>
    <row r="7380" spans="1:12" x14ac:dyDescent="0.3">
      <c r="A7380">
        <v>258.62599999999998</v>
      </c>
      <c r="I7380">
        <v>258.62599999999998</v>
      </c>
      <c r="K7380">
        <v>258.62599999999998</v>
      </c>
    </row>
    <row r="7381" spans="1:12" x14ac:dyDescent="0.3">
      <c r="A7381">
        <v>258.661</v>
      </c>
      <c r="I7381">
        <v>258.661</v>
      </c>
      <c r="K7381">
        <v>258.661</v>
      </c>
    </row>
    <row r="7382" spans="1:12" x14ac:dyDescent="0.3">
      <c r="A7382">
        <v>258.69600000000003</v>
      </c>
      <c r="I7382">
        <v>258.69600000000003</v>
      </c>
      <c r="K7382">
        <v>258.69600000000003</v>
      </c>
    </row>
    <row r="7383" spans="1:12" x14ac:dyDescent="0.3">
      <c r="A7383">
        <v>258.73099999999999</v>
      </c>
      <c r="B7383" s="1">
        <v>-2.3199999999999998E-2</v>
      </c>
      <c r="C7383">
        <v>-0.315</v>
      </c>
      <c r="D7383">
        <v>0.316</v>
      </c>
      <c r="E7383">
        <v>-94.2</v>
      </c>
      <c r="F7383">
        <v>-5.6</v>
      </c>
      <c r="G7383" s="1">
        <v>3.0769999999999999E-2</v>
      </c>
      <c r="H7383" s="1">
        <v>4.7350000000000002E-4</v>
      </c>
      <c r="I7383">
        <v>258.73099999999999</v>
      </c>
      <c r="J7383" s="1">
        <v>1.034E-2</v>
      </c>
      <c r="K7383">
        <v>258.73099999999999</v>
      </c>
      <c r="L7383" s="1">
        <v>1.5909999999999999E-4</v>
      </c>
    </row>
    <row r="7384" spans="1:12" x14ac:dyDescent="0.3">
      <c r="A7384">
        <v>258.76600000000002</v>
      </c>
      <c r="I7384">
        <v>258.76600000000002</v>
      </c>
      <c r="K7384">
        <v>258.76600000000002</v>
      </c>
    </row>
    <row r="7385" spans="1:12" x14ac:dyDescent="0.3">
      <c r="A7385">
        <v>258.80099999999999</v>
      </c>
      <c r="I7385">
        <v>258.80099999999999</v>
      </c>
      <c r="K7385">
        <v>258.80099999999999</v>
      </c>
    </row>
    <row r="7386" spans="1:12" x14ac:dyDescent="0.3">
      <c r="A7386">
        <v>258.83600000000001</v>
      </c>
      <c r="I7386">
        <v>258.83600000000001</v>
      </c>
      <c r="K7386">
        <v>258.83600000000001</v>
      </c>
    </row>
    <row r="7387" spans="1:12" x14ac:dyDescent="0.3">
      <c r="A7387">
        <v>258.87099999999998</v>
      </c>
      <c r="I7387">
        <v>258.87099999999998</v>
      </c>
      <c r="K7387">
        <v>258.87099999999998</v>
      </c>
    </row>
    <row r="7388" spans="1:12" x14ac:dyDescent="0.3">
      <c r="A7388">
        <v>258.90600000000001</v>
      </c>
      <c r="B7388" s="1">
        <v>-2.8000000000000001E-2</v>
      </c>
      <c r="C7388">
        <v>-0.314</v>
      </c>
      <c r="D7388">
        <v>0.315</v>
      </c>
      <c r="E7388">
        <v>-95.1</v>
      </c>
      <c r="F7388">
        <v>-5.0999999999999996</v>
      </c>
      <c r="G7388" s="1">
        <v>2.7869999999999999E-2</v>
      </c>
      <c r="H7388" s="1">
        <v>3.8850000000000001E-4</v>
      </c>
      <c r="I7388">
        <v>258.90600000000001</v>
      </c>
      <c r="J7388" s="1">
        <v>9.3659999999999993E-3</v>
      </c>
      <c r="K7388">
        <v>258.90600000000001</v>
      </c>
      <c r="L7388" s="1">
        <v>1.305E-4</v>
      </c>
    </row>
    <row r="7389" spans="1:12" x14ac:dyDescent="0.3">
      <c r="A7389">
        <v>258.94099999999997</v>
      </c>
      <c r="I7389">
        <v>258.94099999999997</v>
      </c>
      <c r="K7389">
        <v>258.94099999999997</v>
      </c>
    </row>
    <row r="7390" spans="1:12" x14ac:dyDescent="0.3">
      <c r="A7390">
        <v>258.976</v>
      </c>
      <c r="I7390">
        <v>258.976</v>
      </c>
      <c r="K7390">
        <v>258.976</v>
      </c>
    </row>
    <row r="7391" spans="1:12" x14ac:dyDescent="0.3">
      <c r="A7391">
        <v>259.01100000000002</v>
      </c>
      <c r="I7391">
        <v>259.01100000000002</v>
      </c>
      <c r="K7391">
        <v>259.01100000000002</v>
      </c>
    </row>
    <row r="7392" spans="1:12" x14ac:dyDescent="0.3">
      <c r="A7392">
        <v>259.04599999999999</v>
      </c>
      <c r="I7392">
        <v>259.04599999999999</v>
      </c>
      <c r="K7392">
        <v>259.04599999999999</v>
      </c>
    </row>
    <row r="7393" spans="1:12" x14ac:dyDescent="0.3">
      <c r="A7393">
        <v>259.08100000000002</v>
      </c>
      <c r="B7393" s="1">
        <v>-3.2419999999999997E-2</v>
      </c>
      <c r="C7393">
        <v>-0.314</v>
      </c>
      <c r="D7393">
        <v>0.316</v>
      </c>
      <c r="E7393">
        <v>-95.9</v>
      </c>
      <c r="F7393">
        <v>-4.9000000000000004</v>
      </c>
      <c r="G7393" s="1">
        <v>2.6939999999999999E-2</v>
      </c>
      <c r="H7393" s="1">
        <v>3.6279999999999998E-4</v>
      </c>
      <c r="I7393">
        <v>259.08100000000002</v>
      </c>
      <c r="J7393" s="1">
        <v>9.051E-3</v>
      </c>
      <c r="K7393">
        <v>259.08100000000002</v>
      </c>
      <c r="L7393" s="1">
        <v>1.219E-4</v>
      </c>
    </row>
    <row r="7394" spans="1:12" x14ac:dyDescent="0.3">
      <c r="A7394">
        <v>259.11599999999999</v>
      </c>
      <c r="I7394">
        <v>259.11599999999999</v>
      </c>
      <c r="K7394">
        <v>259.11599999999999</v>
      </c>
    </row>
    <row r="7395" spans="1:12" x14ac:dyDescent="0.3">
      <c r="A7395">
        <v>259.15100000000001</v>
      </c>
      <c r="I7395">
        <v>259.15100000000001</v>
      </c>
      <c r="K7395">
        <v>259.15100000000001</v>
      </c>
    </row>
    <row r="7396" spans="1:12" x14ac:dyDescent="0.3">
      <c r="A7396">
        <v>259.18599999999998</v>
      </c>
      <c r="I7396">
        <v>259.18599999999998</v>
      </c>
      <c r="K7396">
        <v>259.18599999999998</v>
      </c>
    </row>
    <row r="7397" spans="1:12" x14ac:dyDescent="0.3">
      <c r="A7397">
        <v>259.22199999999998</v>
      </c>
      <c r="I7397">
        <v>259.22199999999998</v>
      </c>
      <c r="K7397">
        <v>259.22199999999998</v>
      </c>
    </row>
    <row r="7398" spans="1:12" x14ac:dyDescent="0.3">
      <c r="A7398">
        <v>259.25700000000001</v>
      </c>
      <c r="B7398" s="1">
        <v>-3.6900000000000002E-2</v>
      </c>
      <c r="C7398">
        <v>-0.312</v>
      </c>
      <c r="D7398">
        <v>0.315</v>
      </c>
      <c r="E7398">
        <v>-96.7</v>
      </c>
      <c r="F7398">
        <v>-4.8</v>
      </c>
      <c r="G7398" s="1">
        <v>2.6859999999999998E-2</v>
      </c>
      <c r="H7398" s="1">
        <v>3.6089999999999999E-4</v>
      </c>
      <c r="I7398">
        <v>259.25700000000001</v>
      </c>
      <c r="J7398" s="1">
        <v>9.0270000000000003E-3</v>
      </c>
      <c r="K7398">
        <v>259.25700000000001</v>
      </c>
      <c r="L7398" s="1">
        <v>1.2120000000000001E-4</v>
      </c>
    </row>
    <row r="7399" spans="1:12" x14ac:dyDescent="0.3">
      <c r="A7399">
        <v>259.29199999999997</v>
      </c>
      <c r="I7399">
        <v>259.29199999999997</v>
      </c>
      <c r="K7399">
        <v>259.29199999999997</v>
      </c>
    </row>
    <row r="7400" spans="1:12" x14ac:dyDescent="0.3">
      <c r="A7400">
        <v>259.327</v>
      </c>
      <c r="I7400">
        <v>259.327</v>
      </c>
      <c r="K7400">
        <v>259.327</v>
      </c>
    </row>
    <row r="7401" spans="1:12" x14ac:dyDescent="0.3">
      <c r="A7401">
        <v>259.36200000000002</v>
      </c>
      <c r="I7401">
        <v>259.36200000000002</v>
      </c>
      <c r="K7401">
        <v>259.36200000000002</v>
      </c>
    </row>
    <row r="7402" spans="1:12" x14ac:dyDescent="0.3">
      <c r="A7402">
        <v>259.39699999999999</v>
      </c>
      <c r="I7402">
        <v>259.39699999999999</v>
      </c>
      <c r="K7402">
        <v>259.39699999999999</v>
      </c>
    </row>
    <row r="7403" spans="1:12" x14ac:dyDescent="0.3">
      <c r="A7403">
        <v>259.43200000000002</v>
      </c>
      <c r="B7403" s="1">
        <v>-4.1090000000000002E-2</v>
      </c>
      <c r="C7403">
        <v>-0.312</v>
      </c>
      <c r="D7403">
        <v>0.315</v>
      </c>
      <c r="E7403">
        <v>-97.5</v>
      </c>
      <c r="F7403">
        <v>-4.2</v>
      </c>
      <c r="G7403" s="1">
        <v>2.317E-2</v>
      </c>
      <c r="H7403" s="1">
        <v>2.6840000000000002E-4</v>
      </c>
      <c r="I7403">
        <v>259.43200000000002</v>
      </c>
      <c r="J7403" s="1">
        <v>7.7850000000000003E-3</v>
      </c>
      <c r="K7403">
        <v>259.43200000000002</v>
      </c>
      <c r="L7403" s="1">
        <v>9.0190000000000002E-5</v>
      </c>
    </row>
    <row r="7404" spans="1:12" x14ac:dyDescent="0.3">
      <c r="A7404">
        <v>259.46699999999998</v>
      </c>
      <c r="I7404">
        <v>259.46699999999998</v>
      </c>
      <c r="K7404">
        <v>259.46699999999998</v>
      </c>
    </row>
    <row r="7405" spans="1:12" x14ac:dyDescent="0.3">
      <c r="A7405">
        <v>259.50200000000001</v>
      </c>
      <c r="I7405">
        <v>259.50200000000001</v>
      </c>
      <c r="K7405">
        <v>259.50200000000001</v>
      </c>
    </row>
    <row r="7406" spans="1:12" x14ac:dyDescent="0.3">
      <c r="A7406">
        <v>259.53699999999998</v>
      </c>
      <c r="I7406">
        <v>259.53699999999998</v>
      </c>
      <c r="K7406">
        <v>259.53699999999998</v>
      </c>
    </row>
    <row r="7407" spans="1:12" x14ac:dyDescent="0.3">
      <c r="A7407">
        <v>259.572</v>
      </c>
      <c r="I7407">
        <v>259.572</v>
      </c>
      <c r="K7407">
        <v>259.572</v>
      </c>
    </row>
    <row r="7408" spans="1:12" x14ac:dyDescent="0.3">
      <c r="A7408">
        <v>259.60700000000003</v>
      </c>
      <c r="B7408" s="1">
        <v>-4.4499999999999998E-2</v>
      </c>
      <c r="C7408">
        <v>-0.311</v>
      </c>
      <c r="D7408">
        <v>0.314</v>
      </c>
      <c r="E7408">
        <v>-98.1</v>
      </c>
      <c r="F7408">
        <v>-4</v>
      </c>
      <c r="G7408" s="1">
        <v>2.1860000000000001E-2</v>
      </c>
      <c r="H7408" s="1">
        <v>2.3900000000000001E-4</v>
      </c>
      <c r="I7408">
        <v>259.60700000000003</v>
      </c>
      <c r="J7408" s="1">
        <v>7.3460000000000001E-3</v>
      </c>
      <c r="K7408">
        <v>259.60700000000003</v>
      </c>
      <c r="L7408" s="1">
        <v>8.0309999999999995E-5</v>
      </c>
    </row>
    <row r="7409" spans="1:12" x14ac:dyDescent="0.3">
      <c r="A7409">
        <v>259.642</v>
      </c>
      <c r="I7409">
        <v>259.642</v>
      </c>
      <c r="K7409">
        <v>259.642</v>
      </c>
    </row>
    <row r="7410" spans="1:12" x14ac:dyDescent="0.3">
      <c r="A7410">
        <v>259.67700000000002</v>
      </c>
      <c r="I7410">
        <v>259.67700000000002</v>
      </c>
      <c r="K7410">
        <v>259.67700000000002</v>
      </c>
    </row>
    <row r="7411" spans="1:12" x14ac:dyDescent="0.3">
      <c r="A7411">
        <v>259.71199999999999</v>
      </c>
      <c r="I7411">
        <v>259.71199999999999</v>
      </c>
      <c r="K7411">
        <v>259.71199999999999</v>
      </c>
    </row>
    <row r="7412" spans="1:12" x14ac:dyDescent="0.3">
      <c r="A7412">
        <v>259.74700000000001</v>
      </c>
      <c r="I7412">
        <v>259.74700000000001</v>
      </c>
      <c r="K7412">
        <v>259.74700000000001</v>
      </c>
    </row>
    <row r="7413" spans="1:12" x14ac:dyDescent="0.3">
      <c r="A7413">
        <v>259.78199999999998</v>
      </c>
      <c r="B7413" s="1">
        <v>-4.8340000000000001E-2</v>
      </c>
      <c r="C7413">
        <v>-0.311</v>
      </c>
      <c r="D7413">
        <v>0.315</v>
      </c>
      <c r="E7413">
        <v>-98.8</v>
      </c>
      <c r="F7413">
        <v>-4</v>
      </c>
      <c r="G7413" s="1">
        <v>2.196E-2</v>
      </c>
      <c r="H7413" s="1">
        <v>2.41E-4</v>
      </c>
      <c r="I7413">
        <v>259.78199999999998</v>
      </c>
      <c r="J7413" s="1">
        <v>7.3769999999999999E-3</v>
      </c>
      <c r="K7413">
        <v>259.78199999999998</v>
      </c>
      <c r="L7413" s="1">
        <v>8.0989999999999995E-5</v>
      </c>
    </row>
    <row r="7414" spans="1:12" x14ac:dyDescent="0.3">
      <c r="A7414">
        <v>259.81799999999998</v>
      </c>
      <c r="I7414">
        <v>259.81799999999998</v>
      </c>
      <c r="K7414">
        <v>259.81799999999998</v>
      </c>
    </row>
    <row r="7415" spans="1:12" x14ac:dyDescent="0.3">
      <c r="A7415">
        <v>259.85300000000001</v>
      </c>
      <c r="I7415">
        <v>259.85300000000001</v>
      </c>
      <c r="K7415">
        <v>259.85300000000001</v>
      </c>
    </row>
    <row r="7416" spans="1:12" x14ac:dyDescent="0.3">
      <c r="A7416">
        <v>259.88799999999998</v>
      </c>
      <c r="I7416">
        <v>259.88799999999998</v>
      </c>
      <c r="K7416">
        <v>259.88799999999998</v>
      </c>
    </row>
    <row r="7417" spans="1:12" x14ac:dyDescent="0.3">
      <c r="A7417">
        <v>259.923</v>
      </c>
      <c r="I7417">
        <v>259.923</v>
      </c>
      <c r="K7417">
        <v>259.923</v>
      </c>
    </row>
    <row r="7418" spans="1:12" x14ac:dyDescent="0.3">
      <c r="A7418">
        <v>259.95800000000003</v>
      </c>
      <c r="B7418" s="1">
        <v>-5.16E-2</v>
      </c>
      <c r="C7418">
        <v>-0.309</v>
      </c>
      <c r="D7418">
        <v>0.314</v>
      </c>
      <c r="E7418">
        <v>-99.5</v>
      </c>
      <c r="F7418">
        <v>-3.4</v>
      </c>
      <c r="G7418" s="1">
        <v>1.8689999999999998E-2</v>
      </c>
      <c r="H7418" s="1">
        <v>1.7459999999999999E-4</v>
      </c>
      <c r="I7418">
        <v>259.95800000000003</v>
      </c>
      <c r="J7418" s="1">
        <v>6.2789999999999999E-3</v>
      </c>
      <c r="K7418">
        <v>259.95800000000003</v>
      </c>
      <c r="L7418" s="1">
        <v>5.8669999999999999E-5</v>
      </c>
    </row>
    <row r="7419" spans="1:12" x14ac:dyDescent="0.3">
      <c r="A7419">
        <v>259.99299999999999</v>
      </c>
      <c r="I7419">
        <v>259.99299999999999</v>
      </c>
      <c r="K7419">
        <v>259.99299999999999</v>
      </c>
    </row>
    <row r="7420" spans="1:12" x14ac:dyDescent="0.3">
      <c r="A7420">
        <v>260.02800000000002</v>
      </c>
      <c r="I7420">
        <v>260.02800000000002</v>
      </c>
      <c r="K7420">
        <v>260.02800000000002</v>
      </c>
    </row>
    <row r="7421" spans="1:12" x14ac:dyDescent="0.3">
      <c r="A7421">
        <v>260.06299999999999</v>
      </c>
      <c r="I7421">
        <v>260.06299999999999</v>
      </c>
      <c r="K7421">
        <v>260.06299999999999</v>
      </c>
    </row>
    <row r="7422" spans="1:12" x14ac:dyDescent="0.3">
      <c r="A7422">
        <v>260.09800000000001</v>
      </c>
      <c r="I7422">
        <v>260.09800000000001</v>
      </c>
      <c r="K7422">
        <v>260.09800000000001</v>
      </c>
    </row>
    <row r="7423" spans="1:12" x14ac:dyDescent="0.3">
      <c r="A7423">
        <v>260.13299999999998</v>
      </c>
      <c r="B7423" s="1">
        <v>-5.4219999999999997E-2</v>
      </c>
      <c r="C7423">
        <v>-0.309</v>
      </c>
      <c r="D7423">
        <v>0.314</v>
      </c>
      <c r="E7423">
        <v>-99.9</v>
      </c>
      <c r="F7423">
        <v>-2.5</v>
      </c>
      <c r="G7423" s="1">
        <v>1.388E-2</v>
      </c>
      <c r="H7423" s="1">
        <v>9.6290000000000001E-5</v>
      </c>
      <c r="I7423">
        <v>260.13299999999998</v>
      </c>
      <c r="J7423" s="1">
        <v>4.6629999999999996E-3</v>
      </c>
      <c r="K7423">
        <v>260.13299999999998</v>
      </c>
      <c r="L7423" s="1">
        <v>3.235E-5</v>
      </c>
    </row>
    <row r="7424" spans="1:12" x14ac:dyDescent="0.3">
      <c r="A7424">
        <v>260.16800000000001</v>
      </c>
      <c r="I7424">
        <v>260.16800000000001</v>
      </c>
      <c r="K7424">
        <v>260.16800000000001</v>
      </c>
    </row>
    <row r="7425" spans="1:12" x14ac:dyDescent="0.3">
      <c r="A7425">
        <v>260.20299999999997</v>
      </c>
      <c r="I7425">
        <v>260.20299999999997</v>
      </c>
      <c r="K7425">
        <v>260.20299999999997</v>
      </c>
    </row>
    <row r="7426" spans="1:12" x14ac:dyDescent="0.3">
      <c r="A7426">
        <v>260.238</v>
      </c>
      <c r="I7426">
        <v>260.238</v>
      </c>
      <c r="K7426">
        <v>260.238</v>
      </c>
    </row>
    <row r="7427" spans="1:12" x14ac:dyDescent="0.3">
      <c r="A7427">
        <v>260.27300000000002</v>
      </c>
      <c r="I7427">
        <v>260.27300000000002</v>
      </c>
      <c r="K7427">
        <v>260.27300000000002</v>
      </c>
    </row>
    <row r="7428" spans="1:12" x14ac:dyDescent="0.3">
      <c r="A7428">
        <v>260.30799999999999</v>
      </c>
      <c r="B7428" s="1">
        <v>-5.6169999999999998E-2</v>
      </c>
      <c r="C7428">
        <v>-0.309</v>
      </c>
      <c r="D7428">
        <v>0.314</v>
      </c>
      <c r="E7428">
        <v>-100.3</v>
      </c>
      <c r="F7428">
        <v>-2.2999999999999998</v>
      </c>
      <c r="G7428" s="1">
        <v>1.298E-2</v>
      </c>
      <c r="H7428" s="1">
        <v>8.4259999999999996E-5</v>
      </c>
      <c r="I7428">
        <v>260.30799999999999</v>
      </c>
      <c r="J7428" s="1">
        <v>4.3620000000000004E-3</v>
      </c>
      <c r="K7428">
        <v>260.30799999999999</v>
      </c>
      <c r="L7428" s="1">
        <v>2.8309999999999998E-5</v>
      </c>
    </row>
    <row r="7429" spans="1:12" x14ac:dyDescent="0.3">
      <c r="A7429">
        <v>260.34300000000002</v>
      </c>
      <c r="I7429">
        <v>260.34300000000002</v>
      </c>
      <c r="K7429">
        <v>260.34300000000002</v>
      </c>
    </row>
    <row r="7430" spans="1:12" x14ac:dyDescent="0.3">
      <c r="A7430">
        <v>260.37799999999999</v>
      </c>
      <c r="I7430">
        <v>260.37799999999999</v>
      </c>
      <c r="K7430">
        <v>260.37799999999999</v>
      </c>
    </row>
    <row r="7431" spans="1:12" x14ac:dyDescent="0.3">
      <c r="A7431">
        <v>260.41300000000001</v>
      </c>
      <c r="I7431">
        <v>260.41300000000001</v>
      </c>
      <c r="K7431">
        <v>260.41300000000001</v>
      </c>
    </row>
    <row r="7432" spans="1:12" x14ac:dyDescent="0.3">
      <c r="A7432">
        <v>260.44900000000001</v>
      </c>
      <c r="I7432">
        <v>260.44900000000001</v>
      </c>
      <c r="K7432">
        <v>260.44900000000001</v>
      </c>
    </row>
    <row r="7433" spans="1:12" x14ac:dyDescent="0.3">
      <c r="A7433">
        <v>260.48399999999998</v>
      </c>
      <c r="B7433" s="1">
        <v>-5.8319999999999997E-2</v>
      </c>
      <c r="C7433">
        <v>-0.308</v>
      </c>
      <c r="D7433">
        <v>0.313</v>
      </c>
      <c r="E7433">
        <v>-100.7</v>
      </c>
      <c r="F7433">
        <v>-1.7</v>
      </c>
      <c r="G7433" s="1">
        <v>9.7839999999999993E-3</v>
      </c>
      <c r="H7433" s="1">
        <v>4.7859999999999999E-5</v>
      </c>
      <c r="I7433">
        <v>260.48399999999998</v>
      </c>
      <c r="J7433" s="1">
        <v>3.287E-3</v>
      </c>
      <c r="K7433">
        <v>260.48399999999998</v>
      </c>
      <c r="L7433" s="1">
        <v>1.6079999999999999E-5</v>
      </c>
    </row>
    <row r="7434" spans="1:12" x14ac:dyDescent="0.3">
      <c r="A7434">
        <v>260.51900000000001</v>
      </c>
      <c r="I7434">
        <v>260.51900000000001</v>
      </c>
      <c r="K7434">
        <v>260.51900000000001</v>
      </c>
    </row>
    <row r="7435" spans="1:12" x14ac:dyDescent="0.3">
      <c r="A7435">
        <v>260.55399999999997</v>
      </c>
      <c r="I7435">
        <v>260.55399999999997</v>
      </c>
      <c r="K7435">
        <v>260.55399999999997</v>
      </c>
    </row>
    <row r="7436" spans="1:12" x14ac:dyDescent="0.3">
      <c r="A7436">
        <v>260.589</v>
      </c>
      <c r="I7436">
        <v>260.589</v>
      </c>
      <c r="K7436">
        <v>260.589</v>
      </c>
    </row>
    <row r="7437" spans="1:12" x14ac:dyDescent="0.3">
      <c r="A7437">
        <v>260.62400000000002</v>
      </c>
      <c r="I7437">
        <v>260.62400000000002</v>
      </c>
      <c r="K7437">
        <v>260.62400000000002</v>
      </c>
    </row>
    <row r="7438" spans="1:12" x14ac:dyDescent="0.3">
      <c r="A7438">
        <v>260.65899999999999</v>
      </c>
      <c r="B7438" s="1">
        <v>-5.9159999999999997E-2</v>
      </c>
      <c r="C7438">
        <v>-0.307</v>
      </c>
      <c r="D7438">
        <v>0.313</v>
      </c>
      <c r="E7438">
        <v>-100.9</v>
      </c>
      <c r="F7438">
        <v>-1.1000000000000001</v>
      </c>
      <c r="G7438" s="1">
        <v>6.0959999999999999E-3</v>
      </c>
      <c r="H7438" s="1">
        <v>1.8580000000000002E-5</v>
      </c>
      <c r="I7438">
        <v>260.65899999999999</v>
      </c>
      <c r="J7438" s="1">
        <v>2.0479999999999999E-3</v>
      </c>
      <c r="K7438">
        <v>260.65899999999999</v>
      </c>
      <c r="L7438" s="1">
        <v>6.2419999999999997E-6</v>
      </c>
    </row>
    <row r="7439" spans="1:12" x14ac:dyDescent="0.3">
      <c r="A7439">
        <v>260.69400000000002</v>
      </c>
      <c r="I7439">
        <v>260.69400000000002</v>
      </c>
      <c r="K7439">
        <v>260.69400000000002</v>
      </c>
    </row>
    <row r="7440" spans="1:12" x14ac:dyDescent="0.3">
      <c r="A7440">
        <v>260.72899999999998</v>
      </c>
      <c r="I7440">
        <v>260.72899999999998</v>
      </c>
      <c r="K7440">
        <v>260.72899999999998</v>
      </c>
    </row>
    <row r="7441" spans="1:12" x14ac:dyDescent="0.3">
      <c r="A7441">
        <v>260.76400000000001</v>
      </c>
      <c r="I7441">
        <v>260.76400000000001</v>
      </c>
      <c r="K7441">
        <v>260.76400000000001</v>
      </c>
    </row>
    <row r="7442" spans="1:12" x14ac:dyDescent="0.3">
      <c r="A7442">
        <v>260.79899999999998</v>
      </c>
      <c r="I7442">
        <v>260.79899999999998</v>
      </c>
      <c r="K7442">
        <v>260.79899999999998</v>
      </c>
    </row>
    <row r="7443" spans="1:12" x14ac:dyDescent="0.3">
      <c r="A7443">
        <v>260.834</v>
      </c>
      <c r="B7443" s="1">
        <v>-6.0249999999999998E-2</v>
      </c>
      <c r="C7443">
        <v>-0.307</v>
      </c>
      <c r="D7443">
        <v>0.313</v>
      </c>
      <c r="E7443">
        <v>-101.1</v>
      </c>
      <c r="F7443">
        <v>-1</v>
      </c>
      <c r="G7443" s="1">
        <v>5.7159999999999997E-3</v>
      </c>
      <c r="H7443" s="1">
        <v>1.6339999999999999E-5</v>
      </c>
      <c r="I7443">
        <v>260.834</v>
      </c>
      <c r="J7443" s="1">
        <v>1.921E-3</v>
      </c>
      <c r="K7443">
        <v>260.834</v>
      </c>
      <c r="L7443" s="1">
        <v>5.4890000000000003E-6</v>
      </c>
    </row>
    <row r="7444" spans="1:12" x14ac:dyDescent="0.3">
      <c r="A7444">
        <v>260.86900000000003</v>
      </c>
      <c r="I7444">
        <v>260.86900000000003</v>
      </c>
      <c r="K7444">
        <v>260.86900000000003</v>
      </c>
    </row>
    <row r="7445" spans="1:12" x14ac:dyDescent="0.3">
      <c r="A7445">
        <v>260.904</v>
      </c>
      <c r="I7445">
        <v>260.904</v>
      </c>
      <c r="K7445">
        <v>260.904</v>
      </c>
    </row>
    <row r="7446" spans="1:12" x14ac:dyDescent="0.3">
      <c r="A7446">
        <v>260.93900000000002</v>
      </c>
      <c r="I7446">
        <v>260.93900000000002</v>
      </c>
      <c r="K7446">
        <v>260.93900000000002</v>
      </c>
    </row>
    <row r="7447" spans="1:12" x14ac:dyDescent="0.3">
      <c r="A7447">
        <v>260.97399999999999</v>
      </c>
      <c r="I7447">
        <v>260.97399999999999</v>
      </c>
      <c r="K7447">
        <v>260.97399999999999</v>
      </c>
    </row>
    <row r="7448" spans="1:12" x14ac:dyDescent="0.3">
      <c r="A7448">
        <v>261.00900000000001</v>
      </c>
      <c r="B7448" s="1">
        <v>-6.0720000000000003E-2</v>
      </c>
      <c r="C7448">
        <v>-0.30599999999999999</v>
      </c>
      <c r="D7448">
        <v>0.312</v>
      </c>
      <c r="E7448">
        <v>-101.2</v>
      </c>
      <c r="F7448">
        <v>-0.2</v>
      </c>
      <c r="G7448" s="1">
        <v>1.467E-3</v>
      </c>
      <c r="H7448" s="1">
        <v>1.077E-6</v>
      </c>
      <c r="I7448">
        <v>261.00900000000001</v>
      </c>
      <c r="J7448" s="1">
        <v>4.9310000000000001E-4</v>
      </c>
      <c r="K7448">
        <v>261.00900000000001</v>
      </c>
      <c r="L7448" s="1">
        <v>3.6180000000000002E-7</v>
      </c>
    </row>
    <row r="7449" spans="1:12" x14ac:dyDescent="0.3">
      <c r="A7449">
        <v>261.04500000000002</v>
      </c>
      <c r="I7449">
        <v>261.04500000000002</v>
      </c>
      <c r="K7449">
        <v>261.04500000000002</v>
      </c>
    </row>
    <row r="7450" spans="1:12" x14ac:dyDescent="0.3">
      <c r="A7450">
        <v>261.08</v>
      </c>
      <c r="I7450">
        <v>261.08</v>
      </c>
      <c r="K7450">
        <v>261.08</v>
      </c>
    </row>
    <row r="7451" spans="1:12" x14ac:dyDescent="0.3">
      <c r="A7451">
        <v>261.11500000000001</v>
      </c>
      <c r="I7451">
        <v>261.11500000000001</v>
      </c>
      <c r="K7451">
        <v>261.11500000000001</v>
      </c>
    </row>
    <row r="7452" spans="1:12" x14ac:dyDescent="0.3">
      <c r="A7452">
        <v>261.14999999999998</v>
      </c>
      <c r="I7452">
        <v>261.14999999999998</v>
      </c>
      <c r="K7452">
        <v>261.14999999999998</v>
      </c>
    </row>
    <row r="7453" spans="1:12" x14ac:dyDescent="0.3">
      <c r="A7453">
        <v>261.185</v>
      </c>
      <c r="B7453" s="1">
        <v>-6.0569999999999999E-2</v>
      </c>
      <c r="C7453">
        <v>-0.307</v>
      </c>
      <c r="D7453">
        <v>0.313</v>
      </c>
      <c r="E7453">
        <v>-101.2</v>
      </c>
      <c r="F7453">
        <v>0.4</v>
      </c>
      <c r="G7453" s="1">
        <v>2.3080000000000002E-3</v>
      </c>
      <c r="H7453" s="1">
        <v>2.6630000000000002E-6</v>
      </c>
      <c r="I7453">
        <v>261.185</v>
      </c>
      <c r="J7453" s="1">
        <v>7.7539999999999998E-4</v>
      </c>
      <c r="K7453">
        <v>261.185</v>
      </c>
      <c r="L7453" s="1">
        <v>8.9479999999999999E-7</v>
      </c>
    </row>
    <row r="7454" spans="1:12" x14ac:dyDescent="0.3">
      <c r="A7454">
        <v>261.22000000000003</v>
      </c>
      <c r="I7454">
        <v>261.22000000000003</v>
      </c>
      <c r="K7454">
        <v>261.22000000000003</v>
      </c>
    </row>
    <row r="7455" spans="1:12" x14ac:dyDescent="0.3">
      <c r="A7455">
        <v>261.255</v>
      </c>
      <c r="I7455">
        <v>261.255</v>
      </c>
      <c r="K7455">
        <v>261.255</v>
      </c>
    </row>
    <row r="7456" spans="1:12" x14ac:dyDescent="0.3">
      <c r="A7456">
        <v>261.29000000000002</v>
      </c>
      <c r="I7456">
        <v>261.29000000000002</v>
      </c>
      <c r="K7456">
        <v>261.29000000000002</v>
      </c>
    </row>
    <row r="7457" spans="1:12" x14ac:dyDescent="0.3">
      <c r="A7457">
        <v>261.32499999999999</v>
      </c>
      <c r="I7457">
        <v>261.32499999999999</v>
      </c>
      <c r="K7457">
        <v>261.32499999999999</v>
      </c>
    </row>
    <row r="7458" spans="1:12" x14ac:dyDescent="0.3">
      <c r="A7458">
        <v>261.36</v>
      </c>
      <c r="B7458" s="1">
        <v>-6.0109999999999997E-2</v>
      </c>
      <c r="C7458">
        <v>-0.307</v>
      </c>
      <c r="D7458">
        <v>0.313</v>
      </c>
      <c r="E7458">
        <v>-101.1</v>
      </c>
      <c r="F7458">
        <v>0.8</v>
      </c>
      <c r="G7458" s="1">
        <v>4.1840000000000002E-3</v>
      </c>
      <c r="H7458" s="1">
        <v>8.7520000000000002E-6</v>
      </c>
      <c r="I7458">
        <v>261.36</v>
      </c>
      <c r="J7458" s="1">
        <v>1.4059999999999999E-3</v>
      </c>
      <c r="K7458">
        <v>261.36</v>
      </c>
      <c r="L7458" s="1">
        <v>2.9409999999999999E-6</v>
      </c>
    </row>
    <row r="7459" spans="1:12" x14ac:dyDescent="0.3">
      <c r="A7459">
        <v>261.39499999999998</v>
      </c>
      <c r="I7459">
        <v>261.39499999999998</v>
      </c>
      <c r="K7459">
        <v>261.39499999999998</v>
      </c>
    </row>
    <row r="7460" spans="1:12" x14ac:dyDescent="0.3">
      <c r="A7460">
        <v>261.43</v>
      </c>
      <c r="I7460">
        <v>261.43</v>
      </c>
      <c r="K7460">
        <v>261.43</v>
      </c>
    </row>
    <row r="7461" spans="1:12" x14ac:dyDescent="0.3">
      <c r="A7461">
        <v>261.46499999999997</v>
      </c>
      <c r="I7461">
        <v>261.46499999999997</v>
      </c>
      <c r="K7461">
        <v>261.46499999999997</v>
      </c>
    </row>
    <row r="7462" spans="1:12" x14ac:dyDescent="0.3">
      <c r="A7462">
        <v>261.5</v>
      </c>
      <c r="I7462">
        <v>261.5</v>
      </c>
      <c r="K7462">
        <v>261.5</v>
      </c>
    </row>
    <row r="7463" spans="1:12" x14ac:dyDescent="0.3">
      <c r="A7463">
        <v>261.53500000000003</v>
      </c>
      <c r="B7463" s="1">
        <v>-5.9180000000000003E-2</v>
      </c>
      <c r="C7463">
        <v>-0.307</v>
      </c>
      <c r="D7463">
        <v>0.313</v>
      </c>
      <c r="E7463">
        <v>-100.9</v>
      </c>
      <c r="F7463">
        <v>1.3</v>
      </c>
      <c r="G7463" s="1">
        <v>7.3740000000000003E-3</v>
      </c>
      <c r="H7463" s="1">
        <v>2.7189999999999999E-5</v>
      </c>
      <c r="I7463">
        <v>261.53500000000003</v>
      </c>
      <c r="J7463" s="1">
        <v>2.4780000000000002E-3</v>
      </c>
      <c r="K7463">
        <v>261.53500000000003</v>
      </c>
      <c r="L7463" s="1">
        <v>9.1349999999999998E-6</v>
      </c>
    </row>
    <row r="7464" spans="1:12" x14ac:dyDescent="0.3">
      <c r="A7464">
        <v>261.57</v>
      </c>
      <c r="I7464">
        <v>261.57</v>
      </c>
      <c r="K7464">
        <v>261.57</v>
      </c>
    </row>
    <row r="7465" spans="1:12" x14ac:dyDescent="0.3">
      <c r="A7465">
        <v>261.60500000000002</v>
      </c>
      <c r="I7465">
        <v>261.60500000000002</v>
      </c>
      <c r="K7465">
        <v>261.60500000000002</v>
      </c>
    </row>
    <row r="7466" spans="1:12" x14ac:dyDescent="0.3">
      <c r="A7466">
        <v>261.64100000000002</v>
      </c>
      <c r="I7466">
        <v>261.64100000000002</v>
      </c>
      <c r="K7466">
        <v>261.64100000000002</v>
      </c>
    </row>
    <row r="7467" spans="1:12" x14ac:dyDescent="0.3">
      <c r="A7467">
        <v>261.67599999999999</v>
      </c>
      <c r="I7467">
        <v>261.67599999999999</v>
      </c>
      <c r="K7467">
        <v>261.67599999999999</v>
      </c>
    </row>
    <row r="7468" spans="1:12" x14ac:dyDescent="0.3">
      <c r="A7468">
        <v>261.71100000000001</v>
      </c>
      <c r="B7468" s="1">
        <v>-5.7660000000000003E-2</v>
      </c>
      <c r="C7468">
        <v>-0.307</v>
      </c>
      <c r="D7468">
        <v>0.312</v>
      </c>
      <c r="E7468">
        <v>-100.6</v>
      </c>
      <c r="F7468">
        <v>1.9</v>
      </c>
      <c r="G7468" s="1">
        <v>1.0330000000000001E-2</v>
      </c>
      <c r="H7468" s="1">
        <v>5.3380000000000001E-5</v>
      </c>
      <c r="I7468">
        <v>261.71100000000001</v>
      </c>
      <c r="J7468" s="1">
        <v>3.4719999999999998E-3</v>
      </c>
      <c r="K7468">
        <v>261.71100000000001</v>
      </c>
      <c r="L7468" s="1">
        <v>1.7940000000000001E-5</v>
      </c>
    </row>
    <row r="7469" spans="1:12" x14ac:dyDescent="0.3">
      <c r="A7469">
        <v>261.74599999999998</v>
      </c>
      <c r="I7469">
        <v>261.74599999999998</v>
      </c>
      <c r="K7469">
        <v>261.74599999999998</v>
      </c>
    </row>
    <row r="7470" spans="1:12" x14ac:dyDescent="0.3">
      <c r="A7470">
        <v>261.78100000000001</v>
      </c>
      <c r="I7470">
        <v>261.78100000000001</v>
      </c>
      <c r="K7470">
        <v>261.78100000000001</v>
      </c>
    </row>
    <row r="7471" spans="1:12" x14ac:dyDescent="0.3">
      <c r="A7471">
        <v>261.81599999999997</v>
      </c>
      <c r="I7471">
        <v>261.81599999999997</v>
      </c>
      <c r="K7471">
        <v>261.81599999999997</v>
      </c>
    </row>
    <row r="7472" spans="1:12" x14ac:dyDescent="0.3">
      <c r="A7472">
        <v>261.851</v>
      </c>
      <c r="I7472">
        <v>261.851</v>
      </c>
      <c r="K7472">
        <v>261.851</v>
      </c>
    </row>
    <row r="7473" spans="1:12" x14ac:dyDescent="0.3">
      <c r="A7473">
        <v>261.88600000000002</v>
      </c>
      <c r="B7473" s="1">
        <v>-5.5899999999999998E-2</v>
      </c>
      <c r="C7473">
        <v>-0.308</v>
      </c>
      <c r="D7473">
        <v>0.313</v>
      </c>
      <c r="E7473">
        <v>-100.3</v>
      </c>
      <c r="F7473">
        <v>2.2000000000000002</v>
      </c>
      <c r="G7473" s="1">
        <v>1.193E-2</v>
      </c>
      <c r="H7473" s="1">
        <v>7.1190000000000001E-5</v>
      </c>
      <c r="I7473">
        <v>261.88600000000002</v>
      </c>
      <c r="J7473" s="1">
        <v>4.0090000000000004E-3</v>
      </c>
      <c r="K7473">
        <v>261.88600000000002</v>
      </c>
      <c r="L7473" s="1">
        <v>2.3920000000000001E-5</v>
      </c>
    </row>
    <row r="7474" spans="1:12" x14ac:dyDescent="0.3">
      <c r="A7474">
        <v>261.92099999999999</v>
      </c>
      <c r="I7474">
        <v>261.92099999999999</v>
      </c>
      <c r="K7474">
        <v>261.92099999999999</v>
      </c>
    </row>
    <row r="7475" spans="1:12" x14ac:dyDescent="0.3">
      <c r="A7475">
        <v>261.95600000000002</v>
      </c>
      <c r="I7475">
        <v>261.95600000000002</v>
      </c>
      <c r="K7475">
        <v>261.95600000000002</v>
      </c>
    </row>
    <row r="7476" spans="1:12" x14ac:dyDescent="0.3">
      <c r="A7476">
        <v>261.99099999999999</v>
      </c>
      <c r="I7476">
        <v>261.99099999999999</v>
      </c>
      <c r="K7476">
        <v>261.99099999999999</v>
      </c>
    </row>
    <row r="7477" spans="1:12" x14ac:dyDescent="0.3">
      <c r="A7477">
        <v>262.02600000000001</v>
      </c>
      <c r="I7477">
        <v>262.02600000000001</v>
      </c>
      <c r="K7477">
        <v>262.02600000000001</v>
      </c>
    </row>
    <row r="7478" spans="1:12" x14ac:dyDescent="0.3">
      <c r="A7478">
        <v>262.06099999999998</v>
      </c>
      <c r="B7478" s="1">
        <v>-5.382E-2</v>
      </c>
      <c r="C7478">
        <v>-0.308</v>
      </c>
      <c r="D7478">
        <v>0.313</v>
      </c>
      <c r="E7478">
        <v>-99.9</v>
      </c>
      <c r="F7478">
        <v>2.7</v>
      </c>
      <c r="G7478" s="1">
        <v>1.4959999999999999E-2</v>
      </c>
      <c r="H7478" s="1">
        <v>1.12E-4</v>
      </c>
      <c r="I7478">
        <v>262.06099999999998</v>
      </c>
      <c r="J7478" s="1">
        <v>5.0280000000000004E-3</v>
      </c>
      <c r="K7478">
        <v>262.06099999999998</v>
      </c>
      <c r="L7478" s="1">
        <v>3.7620000000000002E-5</v>
      </c>
    </row>
    <row r="7479" spans="1:12" x14ac:dyDescent="0.3">
      <c r="A7479">
        <v>262.096</v>
      </c>
      <c r="I7479">
        <v>262.096</v>
      </c>
      <c r="K7479">
        <v>262.096</v>
      </c>
    </row>
    <row r="7480" spans="1:12" x14ac:dyDescent="0.3">
      <c r="A7480">
        <v>262.13099999999997</v>
      </c>
      <c r="I7480">
        <v>262.13099999999997</v>
      </c>
      <c r="K7480">
        <v>262.13099999999997</v>
      </c>
    </row>
    <row r="7481" spans="1:12" x14ac:dyDescent="0.3">
      <c r="A7481">
        <v>262.166</v>
      </c>
      <c r="I7481">
        <v>262.166</v>
      </c>
      <c r="K7481">
        <v>262.166</v>
      </c>
    </row>
    <row r="7482" spans="1:12" x14ac:dyDescent="0.3">
      <c r="A7482">
        <v>262.20100000000002</v>
      </c>
      <c r="I7482">
        <v>262.20100000000002</v>
      </c>
      <c r="K7482">
        <v>262.20100000000002</v>
      </c>
    </row>
    <row r="7483" spans="1:12" x14ac:dyDescent="0.3">
      <c r="A7483">
        <v>262.23700000000002</v>
      </c>
      <c r="B7483" s="1">
        <v>-5.1020000000000003E-2</v>
      </c>
      <c r="C7483">
        <v>-0.309</v>
      </c>
      <c r="D7483">
        <v>0.313</v>
      </c>
      <c r="E7483">
        <v>-99.4</v>
      </c>
      <c r="F7483">
        <v>3.3</v>
      </c>
      <c r="G7483" s="1">
        <v>1.8370000000000001E-2</v>
      </c>
      <c r="H7483" s="1">
        <v>1.6880000000000001E-4</v>
      </c>
      <c r="I7483">
        <v>262.23700000000002</v>
      </c>
      <c r="J7483" s="1">
        <v>6.1729999999999997E-3</v>
      </c>
      <c r="K7483">
        <v>262.23700000000002</v>
      </c>
      <c r="L7483" s="1">
        <v>5.6709999999999997E-5</v>
      </c>
    </row>
    <row r="7484" spans="1:12" x14ac:dyDescent="0.3">
      <c r="A7484">
        <v>262.27199999999999</v>
      </c>
      <c r="I7484">
        <v>262.27199999999999</v>
      </c>
      <c r="K7484">
        <v>262.27199999999999</v>
      </c>
    </row>
    <row r="7485" spans="1:12" x14ac:dyDescent="0.3">
      <c r="A7485">
        <v>262.30700000000002</v>
      </c>
      <c r="I7485">
        <v>262.30700000000002</v>
      </c>
      <c r="K7485">
        <v>262.30700000000002</v>
      </c>
    </row>
    <row r="7486" spans="1:12" x14ac:dyDescent="0.3">
      <c r="A7486">
        <v>262.34199999999998</v>
      </c>
      <c r="I7486">
        <v>262.34199999999998</v>
      </c>
      <c r="K7486">
        <v>262.34199999999998</v>
      </c>
    </row>
    <row r="7487" spans="1:12" x14ac:dyDescent="0.3">
      <c r="A7487">
        <v>262.37700000000001</v>
      </c>
      <c r="I7487">
        <v>262.37700000000001</v>
      </c>
      <c r="K7487">
        <v>262.37700000000001</v>
      </c>
    </row>
    <row r="7488" spans="1:12" x14ac:dyDescent="0.3">
      <c r="A7488">
        <v>262.41199999999998</v>
      </c>
      <c r="B7488" s="1">
        <v>-4.7989999999999998E-2</v>
      </c>
      <c r="C7488">
        <v>-0.31</v>
      </c>
      <c r="D7488">
        <v>0.313</v>
      </c>
      <c r="E7488">
        <v>-98.8</v>
      </c>
      <c r="F7488">
        <v>3.6</v>
      </c>
      <c r="G7488" s="1">
        <v>1.966E-2</v>
      </c>
      <c r="H7488" s="1">
        <v>1.9330000000000001E-4</v>
      </c>
      <c r="I7488">
        <v>262.41199999999998</v>
      </c>
      <c r="J7488" s="1">
        <v>6.6059999999999999E-3</v>
      </c>
      <c r="K7488">
        <v>262.41199999999998</v>
      </c>
      <c r="L7488" s="1">
        <v>6.4939999999999998E-5</v>
      </c>
    </row>
    <row r="7489" spans="1:12" x14ac:dyDescent="0.3">
      <c r="A7489">
        <v>262.447</v>
      </c>
      <c r="I7489">
        <v>262.447</v>
      </c>
      <c r="K7489">
        <v>262.447</v>
      </c>
    </row>
    <row r="7490" spans="1:12" x14ac:dyDescent="0.3">
      <c r="A7490">
        <v>262.48200000000003</v>
      </c>
      <c r="I7490">
        <v>262.48200000000003</v>
      </c>
      <c r="K7490">
        <v>262.48200000000003</v>
      </c>
    </row>
    <row r="7491" spans="1:12" x14ac:dyDescent="0.3">
      <c r="A7491">
        <v>262.517</v>
      </c>
      <c r="I7491">
        <v>262.517</v>
      </c>
      <c r="K7491">
        <v>262.517</v>
      </c>
    </row>
    <row r="7492" spans="1:12" x14ac:dyDescent="0.3">
      <c r="A7492">
        <v>262.55200000000002</v>
      </c>
      <c r="I7492">
        <v>262.55200000000002</v>
      </c>
      <c r="K7492">
        <v>262.55200000000002</v>
      </c>
    </row>
    <row r="7493" spans="1:12" x14ac:dyDescent="0.3">
      <c r="A7493">
        <v>262.58699999999999</v>
      </c>
      <c r="B7493" s="1">
        <v>-4.4560000000000002E-2</v>
      </c>
      <c r="C7493">
        <v>-0.31</v>
      </c>
      <c r="D7493">
        <v>0.313</v>
      </c>
      <c r="E7493">
        <v>-98.2</v>
      </c>
      <c r="F7493">
        <v>4</v>
      </c>
      <c r="G7493" s="1">
        <v>2.198E-2</v>
      </c>
      <c r="H7493" s="1">
        <v>2.4159999999999999E-4</v>
      </c>
      <c r="I7493">
        <v>262.58699999999999</v>
      </c>
      <c r="J7493" s="1">
        <v>7.3860000000000002E-3</v>
      </c>
      <c r="K7493">
        <v>262.58699999999999</v>
      </c>
      <c r="L7493" s="1">
        <v>8.1180000000000005E-5</v>
      </c>
    </row>
    <row r="7494" spans="1:12" x14ac:dyDescent="0.3">
      <c r="A7494">
        <v>262.62200000000001</v>
      </c>
      <c r="I7494">
        <v>262.62200000000001</v>
      </c>
      <c r="K7494">
        <v>262.62200000000001</v>
      </c>
    </row>
    <row r="7495" spans="1:12" x14ac:dyDescent="0.3">
      <c r="A7495">
        <v>262.65699999999998</v>
      </c>
      <c r="I7495">
        <v>262.65699999999998</v>
      </c>
      <c r="K7495">
        <v>262.65699999999998</v>
      </c>
    </row>
    <row r="7496" spans="1:12" x14ac:dyDescent="0.3">
      <c r="A7496">
        <v>262.69200000000001</v>
      </c>
      <c r="I7496">
        <v>262.69200000000001</v>
      </c>
      <c r="K7496">
        <v>262.69200000000001</v>
      </c>
    </row>
    <row r="7497" spans="1:12" x14ac:dyDescent="0.3">
      <c r="A7497">
        <v>262.72699999999998</v>
      </c>
      <c r="I7497">
        <v>262.72699999999998</v>
      </c>
      <c r="K7497">
        <v>262.72699999999998</v>
      </c>
    </row>
    <row r="7498" spans="1:12" x14ac:dyDescent="0.3">
      <c r="A7498">
        <v>262.762</v>
      </c>
      <c r="B7498" s="1">
        <v>-4.0669999999999998E-2</v>
      </c>
      <c r="C7498">
        <v>-0.31</v>
      </c>
      <c r="D7498">
        <v>0.312</v>
      </c>
      <c r="E7498">
        <v>-97.5</v>
      </c>
      <c r="F7498">
        <v>4.4000000000000004</v>
      </c>
      <c r="G7498" s="1">
        <v>2.4289999999999999E-2</v>
      </c>
      <c r="H7498" s="1">
        <v>2.9500000000000001E-4</v>
      </c>
      <c r="I7498">
        <v>262.762</v>
      </c>
      <c r="J7498" s="1">
        <v>8.1609999999999999E-3</v>
      </c>
      <c r="K7498">
        <v>262.762</v>
      </c>
      <c r="L7498" s="1">
        <v>9.912E-5</v>
      </c>
    </row>
    <row r="7499" spans="1:12" x14ac:dyDescent="0.3">
      <c r="A7499">
        <v>262.79700000000003</v>
      </c>
      <c r="I7499">
        <v>262.79700000000003</v>
      </c>
      <c r="K7499">
        <v>262.79700000000003</v>
      </c>
    </row>
    <row r="7500" spans="1:12" x14ac:dyDescent="0.3">
      <c r="A7500">
        <v>262.83300000000003</v>
      </c>
      <c r="I7500">
        <v>262.83300000000003</v>
      </c>
      <c r="K7500">
        <v>262.83300000000003</v>
      </c>
    </row>
    <row r="7501" spans="1:12" x14ac:dyDescent="0.3">
      <c r="A7501">
        <v>262.86799999999999</v>
      </c>
      <c r="I7501">
        <v>262.86799999999999</v>
      </c>
      <c r="K7501">
        <v>262.86799999999999</v>
      </c>
    </row>
    <row r="7502" spans="1:12" x14ac:dyDescent="0.3">
      <c r="A7502">
        <v>262.90300000000002</v>
      </c>
      <c r="I7502">
        <v>262.90300000000002</v>
      </c>
      <c r="K7502">
        <v>262.90300000000002</v>
      </c>
    </row>
    <row r="7503" spans="1:12" x14ac:dyDescent="0.3">
      <c r="A7503">
        <v>262.93799999999999</v>
      </c>
      <c r="B7503" s="1">
        <v>-3.6499999999999998E-2</v>
      </c>
      <c r="C7503">
        <v>-0.311</v>
      </c>
      <c r="D7503">
        <v>0.313</v>
      </c>
      <c r="E7503">
        <v>-96.7</v>
      </c>
      <c r="F7503">
        <v>4.7</v>
      </c>
      <c r="G7503" s="1">
        <v>2.5590000000000002E-2</v>
      </c>
      <c r="H7503" s="1">
        <v>3.2739999999999999E-4</v>
      </c>
      <c r="I7503">
        <v>262.93799999999999</v>
      </c>
      <c r="J7503" s="1">
        <v>8.5979999999999997E-3</v>
      </c>
      <c r="K7503">
        <v>262.93799999999999</v>
      </c>
      <c r="L7503" s="1">
        <v>1.1E-4</v>
      </c>
    </row>
    <row r="7504" spans="1:12" x14ac:dyDescent="0.3">
      <c r="A7504">
        <v>262.97300000000001</v>
      </c>
      <c r="I7504">
        <v>262.97300000000001</v>
      </c>
      <c r="K7504">
        <v>262.97300000000001</v>
      </c>
    </row>
    <row r="7505" spans="1:12" x14ac:dyDescent="0.3">
      <c r="A7505">
        <v>263.00799999999998</v>
      </c>
      <c r="I7505">
        <v>263.00799999999998</v>
      </c>
      <c r="K7505">
        <v>263.00799999999998</v>
      </c>
    </row>
    <row r="7506" spans="1:12" x14ac:dyDescent="0.3">
      <c r="A7506">
        <v>263.04300000000001</v>
      </c>
      <c r="I7506">
        <v>263.04300000000001</v>
      </c>
      <c r="K7506">
        <v>263.04300000000001</v>
      </c>
    </row>
    <row r="7507" spans="1:12" x14ac:dyDescent="0.3">
      <c r="A7507">
        <v>263.07799999999997</v>
      </c>
      <c r="I7507">
        <v>263.07799999999997</v>
      </c>
      <c r="K7507">
        <v>263.07799999999997</v>
      </c>
    </row>
    <row r="7508" spans="1:12" x14ac:dyDescent="0.3">
      <c r="A7508">
        <v>263.113</v>
      </c>
      <c r="B7508" s="1">
        <v>-3.2259999999999997E-2</v>
      </c>
      <c r="C7508">
        <v>-0.311</v>
      </c>
      <c r="D7508">
        <v>0.313</v>
      </c>
      <c r="E7508">
        <v>-95.9</v>
      </c>
      <c r="F7508">
        <v>4.9000000000000004</v>
      </c>
      <c r="G7508" s="1">
        <v>2.6679999999999999E-2</v>
      </c>
      <c r="H7508" s="1">
        <v>3.5579999999999997E-4</v>
      </c>
      <c r="I7508">
        <v>263.113</v>
      </c>
      <c r="J7508" s="1">
        <v>8.9630000000000005E-3</v>
      </c>
      <c r="K7508">
        <v>263.113</v>
      </c>
      <c r="L7508" s="1">
        <v>1.195E-4</v>
      </c>
    </row>
    <row r="7509" spans="1:12" x14ac:dyDescent="0.3">
      <c r="A7509">
        <v>263.14800000000002</v>
      </c>
      <c r="I7509">
        <v>263.14800000000002</v>
      </c>
      <c r="K7509">
        <v>263.14800000000002</v>
      </c>
    </row>
    <row r="7510" spans="1:12" x14ac:dyDescent="0.3">
      <c r="A7510">
        <v>263.18299999999999</v>
      </c>
      <c r="I7510">
        <v>263.18299999999999</v>
      </c>
      <c r="K7510">
        <v>263.18299999999999</v>
      </c>
    </row>
    <row r="7511" spans="1:12" x14ac:dyDescent="0.3">
      <c r="A7511">
        <v>263.21800000000002</v>
      </c>
      <c r="I7511">
        <v>263.21800000000002</v>
      </c>
      <c r="K7511">
        <v>263.21800000000002</v>
      </c>
    </row>
    <row r="7512" spans="1:12" x14ac:dyDescent="0.3">
      <c r="A7512">
        <v>263.25299999999999</v>
      </c>
      <c r="I7512">
        <v>263.25299999999999</v>
      </c>
      <c r="K7512">
        <v>263.25299999999999</v>
      </c>
    </row>
    <row r="7513" spans="1:12" x14ac:dyDescent="0.3">
      <c r="A7513">
        <v>263.28800000000001</v>
      </c>
      <c r="B7513" s="1">
        <v>-2.7640000000000001E-2</v>
      </c>
      <c r="C7513">
        <v>-0.311</v>
      </c>
      <c r="D7513">
        <v>0.312</v>
      </c>
      <c r="E7513">
        <v>-95.1</v>
      </c>
      <c r="F7513">
        <v>5.2</v>
      </c>
      <c r="G7513" s="1">
        <v>2.8649999999999998E-2</v>
      </c>
      <c r="H7513" s="1">
        <v>4.103E-4</v>
      </c>
      <c r="I7513">
        <v>263.28800000000001</v>
      </c>
      <c r="J7513" s="1">
        <v>9.6249999999999999E-3</v>
      </c>
      <c r="K7513">
        <v>263.28800000000001</v>
      </c>
      <c r="L7513" s="1">
        <v>1.3789999999999999E-4</v>
      </c>
    </row>
    <row r="7514" spans="1:12" x14ac:dyDescent="0.3">
      <c r="A7514">
        <v>263.32299999999998</v>
      </c>
      <c r="I7514">
        <v>263.32299999999998</v>
      </c>
      <c r="K7514">
        <v>263.32299999999998</v>
      </c>
    </row>
    <row r="7515" spans="1:12" x14ac:dyDescent="0.3">
      <c r="A7515">
        <v>263.358</v>
      </c>
      <c r="I7515">
        <v>263.358</v>
      </c>
      <c r="K7515">
        <v>263.358</v>
      </c>
    </row>
    <row r="7516" spans="1:12" x14ac:dyDescent="0.3">
      <c r="A7516">
        <v>263.39299999999997</v>
      </c>
      <c r="I7516">
        <v>263.39299999999997</v>
      </c>
      <c r="K7516">
        <v>263.39299999999997</v>
      </c>
    </row>
    <row r="7517" spans="1:12" x14ac:dyDescent="0.3">
      <c r="A7517">
        <v>263.42899999999997</v>
      </c>
      <c r="I7517">
        <v>263.42899999999997</v>
      </c>
      <c r="K7517">
        <v>263.42899999999997</v>
      </c>
    </row>
    <row r="7518" spans="1:12" x14ac:dyDescent="0.3">
      <c r="A7518">
        <v>263.464</v>
      </c>
      <c r="B7518" s="1">
        <v>-2.273E-2</v>
      </c>
      <c r="C7518">
        <v>-0.311</v>
      </c>
      <c r="D7518">
        <v>0.312</v>
      </c>
      <c r="E7518">
        <v>-94.2</v>
      </c>
      <c r="F7518">
        <v>5.7</v>
      </c>
      <c r="G7518" s="1">
        <v>3.117E-2</v>
      </c>
      <c r="H7518" s="1">
        <v>4.8589999999999999E-4</v>
      </c>
      <c r="I7518">
        <v>263.464</v>
      </c>
      <c r="J7518" s="1">
        <v>1.047E-2</v>
      </c>
      <c r="K7518">
        <v>263.464</v>
      </c>
      <c r="L7518" s="1">
        <v>1.6330000000000001E-4</v>
      </c>
    </row>
    <row r="7519" spans="1:12" x14ac:dyDescent="0.3">
      <c r="A7519">
        <v>263.49900000000002</v>
      </c>
      <c r="I7519">
        <v>263.49900000000002</v>
      </c>
      <c r="K7519">
        <v>263.49900000000002</v>
      </c>
    </row>
    <row r="7520" spans="1:12" x14ac:dyDescent="0.3">
      <c r="A7520">
        <v>263.53399999999999</v>
      </c>
      <c r="I7520">
        <v>263.53399999999999</v>
      </c>
      <c r="K7520">
        <v>263.53399999999999</v>
      </c>
    </row>
    <row r="7521" spans="1:12" x14ac:dyDescent="0.3">
      <c r="A7521">
        <v>263.56900000000002</v>
      </c>
      <c r="I7521">
        <v>263.56900000000002</v>
      </c>
      <c r="K7521">
        <v>263.56900000000002</v>
      </c>
    </row>
    <row r="7522" spans="1:12" x14ac:dyDescent="0.3">
      <c r="A7522">
        <v>263.60399999999998</v>
      </c>
      <c r="I7522">
        <v>263.60399999999998</v>
      </c>
      <c r="K7522">
        <v>263.60399999999998</v>
      </c>
    </row>
    <row r="7523" spans="1:12" x14ac:dyDescent="0.3">
      <c r="A7523">
        <v>263.63900000000001</v>
      </c>
      <c r="B7523" s="1">
        <v>-1.7270000000000001E-2</v>
      </c>
      <c r="C7523">
        <v>-0.311</v>
      </c>
      <c r="D7523">
        <v>0.312</v>
      </c>
      <c r="E7523">
        <v>-93.2</v>
      </c>
      <c r="F7523">
        <v>5.8</v>
      </c>
      <c r="G7523" s="1">
        <v>3.1519999999999999E-2</v>
      </c>
      <c r="H7523" s="1">
        <v>4.9680000000000004E-4</v>
      </c>
      <c r="I7523">
        <v>263.63900000000001</v>
      </c>
      <c r="J7523" s="1">
        <v>1.059E-2</v>
      </c>
      <c r="K7523">
        <v>263.63900000000001</v>
      </c>
      <c r="L7523" s="1">
        <v>1.6689999999999999E-4</v>
      </c>
    </row>
    <row r="7524" spans="1:12" x14ac:dyDescent="0.3">
      <c r="A7524">
        <v>263.67399999999998</v>
      </c>
      <c r="I7524">
        <v>263.67399999999998</v>
      </c>
      <c r="K7524">
        <v>263.67399999999998</v>
      </c>
    </row>
    <row r="7525" spans="1:12" x14ac:dyDescent="0.3">
      <c r="A7525">
        <v>263.709</v>
      </c>
      <c r="I7525">
        <v>263.709</v>
      </c>
      <c r="K7525">
        <v>263.709</v>
      </c>
    </row>
    <row r="7526" spans="1:12" x14ac:dyDescent="0.3">
      <c r="A7526">
        <v>263.74400000000003</v>
      </c>
      <c r="I7526">
        <v>263.74400000000003</v>
      </c>
      <c r="K7526">
        <v>263.74400000000003</v>
      </c>
    </row>
    <row r="7527" spans="1:12" x14ac:dyDescent="0.3">
      <c r="A7527">
        <v>263.779</v>
      </c>
      <c r="I7527">
        <v>263.779</v>
      </c>
      <c r="K7527">
        <v>263.779</v>
      </c>
    </row>
    <row r="7528" spans="1:12" x14ac:dyDescent="0.3">
      <c r="A7528">
        <v>263.81400000000002</v>
      </c>
      <c r="B7528" s="1">
        <v>-1.2239999999999999E-2</v>
      </c>
      <c r="C7528">
        <v>-0.311</v>
      </c>
      <c r="D7528">
        <v>0.311</v>
      </c>
      <c r="E7528">
        <v>-92.3</v>
      </c>
      <c r="F7528">
        <v>5.9</v>
      </c>
      <c r="G7528" s="1">
        <v>3.1910000000000001E-2</v>
      </c>
      <c r="H7528" s="1">
        <v>5.0909999999999996E-4</v>
      </c>
      <c r="I7528">
        <v>263.81400000000002</v>
      </c>
      <c r="J7528" s="1">
        <v>1.072E-2</v>
      </c>
      <c r="K7528">
        <v>263.81400000000002</v>
      </c>
      <c r="L7528" s="1">
        <v>1.7110000000000001E-4</v>
      </c>
    </row>
    <row r="7529" spans="1:12" x14ac:dyDescent="0.3">
      <c r="A7529">
        <v>263.84899999999999</v>
      </c>
      <c r="I7529">
        <v>263.84899999999999</v>
      </c>
      <c r="K7529">
        <v>263.84899999999999</v>
      </c>
    </row>
    <row r="7530" spans="1:12" x14ac:dyDescent="0.3">
      <c r="A7530">
        <v>263.88400000000001</v>
      </c>
      <c r="I7530">
        <v>263.88400000000001</v>
      </c>
      <c r="K7530">
        <v>263.88400000000001</v>
      </c>
    </row>
    <row r="7531" spans="1:12" x14ac:dyDescent="0.3">
      <c r="A7531">
        <v>263.91899999999998</v>
      </c>
      <c r="I7531">
        <v>263.91899999999998</v>
      </c>
      <c r="K7531">
        <v>263.91899999999998</v>
      </c>
    </row>
    <row r="7532" spans="1:12" x14ac:dyDescent="0.3">
      <c r="A7532">
        <v>263.95400000000001</v>
      </c>
      <c r="I7532">
        <v>263.95400000000001</v>
      </c>
      <c r="K7532">
        <v>263.95400000000001</v>
      </c>
    </row>
    <row r="7533" spans="1:12" x14ac:dyDescent="0.3">
      <c r="A7533">
        <v>263.98899999999998</v>
      </c>
      <c r="B7533" s="1">
        <v>-6.6480000000000003E-3</v>
      </c>
      <c r="C7533">
        <v>-0.311</v>
      </c>
      <c r="D7533">
        <v>0.311</v>
      </c>
      <c r="E7533">
        <v>-91.2</v>
      </c>
      <c r="F7533">
        <v>5.8</v>
      </c>
      <c r="G7533" s="1">
        <v>3.1269999999999999E-2</v>
      </c>
      <c r="H7533" s="1">
        <v>4.8890000000000001E-4</v>
      </c>
      <c r="I7533">
        <v>263.98899999999998</v>
      </c>
      <c r="J7533" s="1">
        <v>1.051E-2</v>
      </c>
      <c r="K7533">
        <v>263.98899999999998</v>
      </c>
      <c r="L7533" s="1">
        <v>1.6430000000000001E-4</v>
      </c>
    </row>
    <row r="7534" spans="1:12" x14ac:dyDescent="0.3">
      <c r="A7534">
        <v>264.02499999999998</v>
      </c>
      <c r="I7534">
        <v>264.02499999999998</v>
      </c>
      <c r="K7534">
        <v>264.02499999999998</v>
      </c>
    </row>
    <row r="7535" spans="1:12" x14ac:dyDescent="0.3">
      <c r="A7535">
        <v>264.06</v>
      </c>
      <c r="I7535">
        <v>264.06</v>
      </c>
      <c r="K7535">
        <v>264.06</v>
      </c>
    </row>
    <row r="7536" spans="1:12" x14ac:dyDescent="0.3">
      <c r="A7536">
        <v>264.09500000000003</v>
      </c>
      <c r="I7536">
        <v>264.09500000000003</v>
      </c>
      <c r="K7536">
        <v>264.09500000000003</v>
      </c>
    </row>
    <row r="7537" spans="1:12" x14ac:dyDescent="0.3">
      <c r="A7537">
        <v>264.13</v>
      </c>
      <c r="I7537">
        <v>264.13</v>
      </c>
      <c r="K7537">
        <v>264.13</v>
      </c>
    </row>
    <row r="7538" spans="1:12" x14ac:dyDescent="0.3">
      <c r="A7538">
        <v>264.16500000000002</v>
      </c>
      <c r="B7538" s="1">
        <v>-1.8320000000000001E-3</v>
      </c>
      <c r="C7538">
        <v>-0.311</v>
      </c>
      <c r="D7538">
        <v>0.311</v>
      </c>
      <c r="E7538">
        <v>-90.3</v>
      </c>
      <c r="F7538">
        <v>5.2</v>
      </c>
      <c r="G7538" s="1">
        <v>2.8070000000000001E-2</v>
      </c>
      <c r="H7538" s="1">
        <v>3.9389999999999998E-4</v>
      </c>
      <c r="I7538">
        <v>264.16500000000002</v>
      </c>
      <c r="J7538" s="1">
        <v>9.4299999999999991E-3</v>
      </c>
      <c r="K7538">
        <v>264.16500000000002</v>
      </c>
      <c r="L7538" s="1">
        <v>1.3229999999999999E-4</v>
      </c>
    </row>
    <row r="7539" spans="1:12" x14ac:dyDescent="0.3">
      <c r="A7539">
        <v>264.2</v>
      </c>
      <c r="I7539">
        <v>264.2</v>
      </c>
      <c r="K7539">
        <v>264.2</v>
      </c>
    </row>
    <row r="7540" spans="1:12" x14ac:dyDescent="0.3">
      <c r="A7540">
        <v>264.23500000000001</v>
      </c>
      <c r="I7540">
        <v>264.23500000000001</v>
      </c>
      <c r="K7540">
        <v>264.23500000000001</v>
      </c>
    </row>
    <row r="7541" spans="1:12" x14ac:dyDescent="0.3">
      <c r="A7541">
        <v>264.27</v>
      </c>
      <c r="I7541">
        <v>264.27</v>
      </c>
      <c r="K7541">
        <v>264.27</v>
      </c>
    </row>
    <row r="7542" spans="1:12" x14ac:dyDescent="0.3">
      <c r="A7542">
        <v>264.30500000000001</v>
      </c>
      <c r="I7542">
        <v>264.30500000000001</v>
      </c>
      <c r="K7542">
        <v>264.30500000000001</v>
      </c>
    </row>
    <row r="7543" spans="1:12" x14ac:dyDescent="0.3">
      <c r="A7543">
        <v>264.33999999999997</v>
      </c>
      <c r="B7543" s="1">
        <v>2.6879999999999999E-3</v>
      </c>
      <c r="C7543">
        <v>-0.311</v>
      </c>
      <c r="D7543">
        <v>0.311</v>
      </c>
      <c r="E7543">
        <v>-89.5</v>
      </c>
      <c r="F7543">
        <v>5</v>
      </c>
      <c r="G7543" s="1">
        <v>2.7349999999999999E-2</v>
      </c>
      <c r="H7543" s="1">
        <v>3.7409999999999999E-4</v>
      </c>
      <c r="I7543">
        <v>264.33999999999997</v>
      </c>
      <c r="J7543" s="1">
        <v>9.1909999999999995E-3</v>
      </c>
      <c r="K7543">
        <v>264.33999999999997</v>
      </c>
      <c r="L7543" s="1">
        <v>1.2569999999999999E-4</v>
      </c>
    </row>
    <row r="7544" spans="1:12" x14ac:dyDescent="0.3">
      <c r="A7544">
        <v>264.375</v>
      </c>
      <c r="I7544">
        <v>264.375</v>
      </c>
      <c r="K7544">
        <v>264.375</v>
      </c>
    </row>
    <row r="7545" spans="1:12" x14ac:dyDescent="0.3">
      <c r="A7545">
        <v>264.41000000000003</v>
      </c>
      <c r="I7545">
        <v>264.41000000000003</v>
      </c>
      <c r="K7545">
        <v>264.41000000000003</v>
      </c>
    </row>
    <row r="7546" spans="1:12" x14ac:dyDescent="0.3">
      <c r="A7546">
        <v>264.44499999999999</v>
      </c>
      <c r="I7546">
        <v>264.44499999999999</v>
      </c>
      <c r="K7546">
        <v>264.44499999999999</v>
      </c>
    </row>
    <row r="7547" spans="1:12" x14ac:dyDescent="0.3">
      <c r="A7547">
        <v>264.48</v>
      </c>
      <c r="I7547">
        <v>264.48</v>
      </c>
      <c r="K7547">
        <v>264.48</v>
      </c>
    </row>
    <row r="7548" spans="1:12" x14ac:dyDescent="0.3">
      <c r="A7548">
        <v>264.51499999999999</v>
      </c>
      <c r="B7548" s="1">
        <v>7.267E-3</v>
      </c>
      <c r="C7548">
        <v>-0.311</v>
      </c>
      <c r="D7548">
        <v>0.311</v>
      </c>
      <c r="E7548">
        <v>-88.7</v>
      </c>
      <c r="F7548">
        <v>4.8</v>
      </c>
      <c r="G7548" s="1">
        <v>2.5950000000000001E-2</v>
      </c>
      <c r="H7548" s="1">
        <v>3.368E-4</v>
      </c>
      <c r="I7548">
        <v>264.51499999999999</v>
      </c>
      <c r="J7548" s="1">
        <v>8.7209999999999996E-3</v>
      </c>
      <c r="K7548">
        <v>264.51499999999999</v>
      </c>
      <c r="L7548" s="1">
        <v>1.132E-4</v>
      </c>
    </row>
    <row r="7549" spans="1:12" x14ac:dyDescent="0.3">
      <c r="A7549">
        <v>264.55</v>
      </c>
      <c r="I7549">
        <v>264.55</v>
      </c>
      <c r="K7549">
        <v>264.55</v>
      </c>
    </row>
    <row r="7550" spans="1:12" x14ac:dyDescent="0.3">
      <c r="A7550">
        <v>264.58499999999998</v>
      </c>
      <c r="I7550">
        <v>264.58499999999998</v>
      </c>
      <c r="K7550">
        <v>264.58499999999998</v>
      </c>
    </row>
    <row r="7551" spans="1:12" x14ac:dyDescent="0.3">
      <c r="A7551">
        <v>264.62099999999998</v>
      </c>
      <c r="I7551">
        <v>264.62099999999998</v>
      </c>
      <c r="K7551">
        <v>264.62099999999998</v>
      </c>
    </row>
    <row r="7552" spans="1:12" x14ac:dyDescent="0.3">
      <c r="A7552">
        <v>264.65600000000001</v>
      </c>
      <c r="I7552">
        <v>264.65600000000001</v>
      </c>
      <c r="K7552">
        <v>264.65600000000001</v>
      </c>
    </row>
    <row r="7553" spans="1:12" x14ac:dyDescent="0.3">
      <c r="A7553">
        <v>264.69099999999997</v>
      </c>
      <c r="B7553" s="1">
        <v>1.133E-2</v>
      </c>
      <c r="C7553">
        <v>-0.311</v>
      </c>
      <c r="D7553">
        <v>0.311</v>
      </c>
      <c r="E7553">
        <v>-87.9</v>
      </c>
      <c r="F7553">
        <v>4.2</v>
      </c>
      <c r="G7553" s="1">
        <v>2.2870000000000001E-2</v>
      </c>
      <c r="H7553" s="1">
        <v>2.6150000000000001E-4</v>
      </c>
      <c r="I7553">
        <v>264.69099999999997</v>
      </c>
      <c r="J7553" s="1">
        <v>7.6839999999999999E-3</v>
      </c>
      <c r="K7553">
        <v>264.69099999999997</v>
      </c>
      <c r="L7553" s="1">
        <v>8.7860000000000002E-5</v>
      </c>
    </row>
    <row r="7554" spans="1:12" x14ac:dyDescent="0.3">
      <c r="A7554">
        <v>264.726</v>
      </c>
      <c r="I7554">
        <v>264.726</v>
      </c>
      <c r="K7554">
        <v>264.726</v>
      </c>
    </row>
    <row r="7555" spans="1:12" x14ac:dyDescent="0.3">
      <c r="A7555">
        <v>264.76100000000002</v>
      </c>
      <c r="I7555">
        <v>264.76100000000002</v>
      </c>
      <c r="K7555">
        <v>264.76100000000002</v>
      </c>
    </row>
    <row r="7556" spans="1:12" x14ac:dyDescent="0.3">
      <c r="A7556">
        <v>264.79599999999999</v>
      </c>
      <c r="I7556">
        <v>264.79599999999999</v>
      </c>
      <c r="K7556">
        <v>264.79599999999999</v>
      </c>
    </row>
    <row r="7557" spans="1:12" x14ac:dyDescent="0.3">
      <c r="A7557">
        <v>264.83100000000002</v>
      </c>
      <c r="I7557">
        <v>264.83100000000002</v>
      </c>
      <c r="K7557">
        <v>264.83100000000002</v>
      </c>
    </row>
    <row r="7558" spans="1:12" x14ac:dyDescent="0.3">
      <c r="A7558">
        <v>264.86599999999999</v>
      </c>
      <c r="B7558" s="1">
        <v>1.4880000000000001E-2</v>
      </c>
      <c r="C7558">
        <v>-0.31</v>
      </c>
      <c r="D7558">
        <v>0.311</v>
      </c>
      <c r="E7558">
        <v>-87.3</v>
      </c>
      <c r="F7558">
        <v>4.0999999999999996</v>
      </c>
      <c r="G7558" s="1">
        <v>2.215E-2</v>
      </c>
      <c r="H7558" s="1">
        <v>2.454E-4</v>
      </c>
      <c r="I7558">
        <v>264.86599999999999</v>
      </c>
      <c r="J7558" s="1">
        <v>7.443E-3</v>
      </c>
      <c r="K7558">
        <v>264.86599999999999</v>
      </c>
      <c r="L7558" s="1">
        <v>8.2440000000000004E-5</v>
      </c>
    </row>
    <row r="7559" spans="1:12" x14ac:dyDescent="0.3">
      <c r="A7559">
        <v>264.90100000000001</v>
      </c>
      <c r="I7559">
        <v>264.90100000000001</v>
      </c>
      <c r="K7559">
        <v>264.90100000000001</v>
      </c>
    </row>
    <row r="7560" spans="1:12" x14ac:dyDescent="0.3">
      <c r="A7560">
        <v>264.93599999999998</v>
      </c>
      <c r="I7560">
        <v>264.93599999999998</v>
      </c>
      <c r="K7560">
        <v>264.93599999999998</v>
      </c>
    </row>
    <row r="7561" spans="1:12" x14ac:dyDescent="0.3">
      <c r="A7561">
        <v>264.971</v>
      </c>
      <c r="I7561">
        <v>264.971</v>
      </c>
      <c r="K7561">
        <v>264.971</v>
      </c>
    </row>
    <row r="7562" spans="1:12" x14ac:dyDescent="0.3">
      <c r="A7562">
        <v>265.00599999999997</v>
      </c>
      <c r="I7562">
        <v>265.00599999999997</v>
      </c>
      <c r="K7562">
        <v>265.00599999999997</v>
      </c>
    </row>
    <row r="7563" spans="1:12" x14ac:dyDescent="0.3">
      <c r="A7563">
        <v>265.041</v>
      </c>
      <c r="B7563" s="1">
        <v>1.8700000000000001E-2</v>
      </c>
      <c r="C7563">
        <v>-0.311</v>
      </c>
      <c r="D7563">
        <v>0.311</v>
      </c>
      <c r="E7563">
        <v>-86.6</v>
      </c>
      <c r="F7563">
        <v>4</v>
      </c>
      <c r="G7563" s="1">
        <v>2.1919999999999999E-2</v>
      </c>
      <c r="H7563" s="1">
        <v>2.4020000000000001E-4</v>
      </c>
      <c r="I7563">
        <v>265.041</v>
      </c>
      <c r="J7563" s="1">
        <v>7.3639999999999999E-3</v>
      </c>
      <c r="K7563">
        <v>265.041</v>
      </c>
      <c r="L7563" s="1">
        <v>8.0710000000000005E-5</v>
      </c>
    </row>
    <row r="7564" spans="1:12" x14ac:dyDescent="0.3">
      <c r="A7564">
        <v>265.07600000000002</v>
      </c>
      <c r="I7564">
        <v>265.07600000000002</v>
      </c>
      <c r="K7564">
        <v>265.07600000000002</v>
      </c>
    </row>
    <row r="7565" spans="1:12" x14ac:dyDescent="0.3">
      <c r="A7565">
        <v>265.11099999999999</v>
      </c>
      <c r="I7565">
        <v>265.11099999999999</v>
      </c>
      <c r="K7565">
        <v>265.11099999999999</v>
      </c>
    </row>
    <row r="7566" spans="1:12" x14ac:dyDescent="0.3">
      <c r="A7566">
        <v>265.14600000000002</v>
      </c>
      <c r="I7566">
        <v>265.14600000000002</v>
      </c>
      <c r="K7566">
        <v>265.14600000000002</v>
      </c>
    </row>
    <row r="7567" spans="1:12" x14ac:dyDescent="0.3">
      <c r="A7567">
        <v>265.18099999999998</v>
      </c>
      <c r="I7567">
        <v>265.18099999999998</v>
      </c>
      <c r="K7567">
        <v>265.18099999999998</v>
      </c>
    </row>
    <row r="7568" spans="1:12" x14ac:dyDescent="0.3">
      <c r="A7568">
        <v>265.21600000000001</v>
      </c>
      <c r="B7568" s="1">
        <v>2.2169999999999999E-2</v>
      </c>
      <c r="C7568">
        <v>-0.31</v>
      </c>
      <c r="D7568">
        <v>0.311</v>
      </c>
      <c r="E7568">
        <v>-85.9</v>
      </c>
      <c r="F7568">
        <v>3.7</v>
      </c>
      <c r="G7568" s="1">
        <v>2.0330000000000001E-2</v>
      </c>
      <c r="H7568" s="1">
        <v>2.0660000000000001E-4</v>
      </c>
      <c r="I7568">
        <v>265.21600000000001</v>
      </c>
      <c r="J7568" s="1">
        <v>6.8310000000000003E-3</v>
      </c>
      <c r="K7568">
        <v>265.21600000000001</v>
      </c>
      <c r="L7568" s="1">
        <v>6.9430000000000004E-5</v>
      </c>
    </row>
    <row r="7569" spans="1:12" x14ac:dyDescent="0.3">
      <c r="A7569">
        <v>265.25200000000001</v>
      </c>
      <c r="I7569">
        <v>265.25200000000001</v>
      </c>
      <c r="K7569">
        <v>265.25200000000001</v>
      </c>
    </row>
    <row r="7570" spans="1:12" x14ac:dyDescent="0.3">
      <c r="A7570">
        <v>265.28699999999998</v>
      </c>
      <c r="I7570">
        <v>265.28699999999998</v>
      </c>
      <c r="K7570">
        <v>265.28699999999998</v>
      </c>
    </row>
    <row r="7571" spans="1:12" x14ac:dyDescent="0.3">
      <c r="A7571">
        <v>265.322</v>
      </c>
      <c r="I7571">
        <v>265.322</v>
      </c>
      <c r="K7571">
        <v>265.322</v>
      </c>
    </row>
    <row r="7572" spans="1:12" x14ac:dyDescent="0.3">
      <c r="A7572">
        <v>265.35700000000003</v>
      </c>
      <c r="I7572">
        <v>265.35700000000003</v>
      </c>
      <c r="K7572">
        <v>265.35700000000003</v>
      </c>
    </row>
    <row r="7573" spans="1:12" x14ac:dyDescent="0.3">
      <c r="A7573">
        <v>265.392</v>
      </c>
      <c r="B7573" s="1">
        <v>2.546E-2</v>
      </c>
      <c r="C7573">
        <v>-0.311</v>
      </c>
      <c r="D7573">
        <v>0.312</v>
      </c>
      <c r="E7573">
        <v>-85.3</v>
      </c>
      <c r="F7573">
        <v>3.2</v>
      </c>
      <c r="G7573" s="1">
        <v>1.753E-2</v>
      </c>
      <c r="H7573" s="1">
        <v>1.537E-4</v>
      </c>
      <c r="I7573">
        <v>265.392</v>
      </c>
      <c r="J7573" s="1">
        <v>5.8910000000000004E-3</v>
      </c>
      <c r="K7573">
        <v>265.392</v>
      </c>
      <c r="L7573" s="1">
        <v>5.1650000000000002E-5</v>
      </c>
    </row>
    <row r="7574" spans="1:12" x14ac:dyDescent="0.3">
      <c r="A7574">
        <v>265.42700000000002</v>
      </c>
      <c r="I7574">
        <v>265.42700000000002</v>
      </c>
      <c r="K7574">
        <v>265.42700000000002</v>
      </c>
    </row>
    <row r="7575" spans="1:12" x14ac:dyDescent="0.3">
      <c r="A7575">
        <v>265.46199999999999</v>
      </c>
      <c r="I7575">
        <v>265.46199999999999</v>
      </c>
      <c r="K7575">
        <v>265.46199999999999</v>
      </c>
    </row>
    <row r="7576" spans="1:12" x14ac:dyDescent="0.3">
      <c r="A7576">
        <v>265.49700000000001</v>
      </c>
      <c r="I7576">
        <v>265.49700000000001</v>
      </c>
      <c r="K7576">
        <v>265.49700000000001</v>
      </c>
    </row>
    <row r="7577" spans="1:12" x14ac:dyDescent="0.3">
      <c r="A7577">
        <v>265.53199999999998</v>
      </c>
      <c r="I7577">
        <v>265.53199999999998</v>
      </c>
      <c r="K7577">
        <v>265.53199999999998</v>
      </c>
    </row>
    <row r="7578" spans="1:12" x14ac:dyDescent="0.3">
      <c r="A7578">
        <v>265.56700000000001</v>
      </c>
      <c r="B7578" s="1">
        <v>2.801E-2</v>
      </c>
      <c r="C7578">
        <v>-0.31</v>
      </c>
      <c r="D7578">
        <v>0.312</v>
      </c>
      <c r="E7578">
        <v>-84.8</v>
      </c>
      <c r="F7578">
        <v>2.7</v>
      </c>
      <c r="G7578" s="1">
        <v>1.469E-2</v>
      </c>
      <c r="H7578" s="1">
        <v>1.0789999999999999E-4</v>
      </c>
      <c r="I7578">
        <v>265.56700000000001</v>
      </c>
      <c r="J7578" s="1">
        <v>4.9350000000000002E-3</v>
      </c>
      <c r="K7578">
        <v>265.56700000000001</v>
      </c>
      <c r="L7578" s="1">
        <v>3.6239999999999999E-5</v>
      </c>
    </row>
    <row r="7579" spans="1:12" x14ac:dyDescent="0.3">
      <c r="A7579">
        <v>265.60199999999998</v>
      </c>
      <c r="I7579">
        <v>265.60199999999998</v>
      </c>
      <c r="K7579">
        <v>265.60199999999998</v>
      </c>
    </row>
    <row r="7580" spans="1:12" x14ac:dyDescent="0.3">
      <c r="A7580">
        <v>265.637</v>
      </c>
      <c r="I7580">
        <v>265.637</v>
      </c>
      <c r="K7580">
        <v>265.637</v>
      </c>
    </row>
    <row r="7581" spans="1:12" x14ac:dyDescent="0.3">
      <c r="A7581">
        <v>265.67200000000003</v>
      </c>
      <c r="I7581">
        <v>265.67200000000003</v>
      </c>
      <c r="K7581">
        <v>265.67200000000003</v>
      </c>
    </row>
    <row r="7582" spans="1:12" x14ac:dyDescent="0.3">
      <c r="A7582">
        <v>265.70699999999999</v>
      </c>
      <c r="I7582">
        <v>265.70699999999999</v>
      </c>
      <c r="K7582">
        <v>265.70699999999999</v>
      </c>
    </row>
    <row r="7583" spans="1:12" x14ac:dyDescent="0.3">
      <c r="A7583">
        <v>265.74200000000002</v>
      </c>
      <c r="B7583" s="1">
        <v>3.0339999999999999E-2</v>
      </c>
      <c r="C7583">
        <v>-0.311</v>
      </c>
      <c r="D7583">
        <v>0.312</v>
      </c>
      <c r="E7583">
        <v>-84.4</v>
      </c>
      <c r="F7583">
        <v>2.2000000000000002</v>
      </c>
      <c r="G7583" s="1">
        <v>1.2319999999999999E-2</v>
      </c>
      <c r="H7583" s="1">
        <v>7.5950000000000003E-5</v>
      </c>
      <c r="I7583">
        <v>265.74200000000002</v>
      </c>
      <c r="J7583" s="1">
        <v>4.1409999999999997E-3</v>
      </c>
      <c r="K7583">
        <v>265.74200000000002</v>
      </c>
      <c r="L7583" s="1">
        <v>2.552E-5</v>
      </c>
    </row>
    <row r="7584" spans="1:12" x14ac:dyDescent="0.3">
      <c r="A7584">
        <v>265.77699999999999</v>
      </c>
      <c r="I7584">
        <v>265.77699999999999</v>
      </c>
      <c r="K7584">
        <v>265.77699999999999</v>
      </c>
    </row>
    <row r="7585" spans="1:12" x14ac:dyDescent="0.3">
      <c r="A7585">
        <v>265.81200000000001</v>
      </c>
      <c r="I7585">
        <v>265.81200000000001</v>
      </c>
      <c r="K7585">
        <v>265.81200000000001</v>
      </c>
    </row>
    <row r="7586" spans="1:12" x14ac:dyDescent="0.3">
      <c r="A7586">
        <v>265.84800000000001</v>
      </c>
      <c r="I7586">
        <v>265.84800000000001</v>
      </c>
      <c r="K7586">
        <v>265.84800000000001</v>
      </c>
    </row>
    <row r="7587" spans="1:12" x14ac:dyDescent="0.3">
      <c r="A7587">
        <v>265.88299999999998</v>
      </c>
      <c r="I7587">
        <v>265.88299999999998</v>
      </c>
      <c r="K7587">
        <v>265.88299999999998</v>
      </c>
    </row>
    <row r="7588" spans="1:12" x14ac:dyDescent="0.3">
      <c r="A7588">
        <v>265.91800000000001</v>
      </c>
      <c r="B7588" s="1">
        <v>3.211E-2</v>
      </c>
      <c r="C7588">
        <v>-0.31</v>
      </c>
      <c r="D7588">
        <v>0.312</v>
      </c>
      <c r="E7588">
        <v>-84.1</v>
      </c>
      <c r="F7588">
        <v>1.6</v>
      </c>
      <c r="G7588" s="1">
        <v>8.8929999999999999E-3</v>
      </c>
      <c r="H7588" s="1">
        <v>3.9539999999999998E-5</v>
      </c>
      <c r="I7588">
        <v>265.91800000000001</v>
      </c>
      <c r="J7588" s="1">
        <v>2.9880000000000002E-3</v>
      </c>
      <c r="K7588">
        <v>265.91800000000001</v>
      </c>
      <c r="L7588" s="1">
        <v>1.328E-5</v>
      </c>
    </row>
    <row r="7589" spans="1:12" x14ac:dyDescent="0.3">
      <c r="A7589">
        <v>265.95299999999997</v>
      </c>
      <c r="I7589">
        <v>265.95299999999997</v>
      </c>
      <c r="K7589">
        <v>265.95299999999997</v>
      </c>
    </row>
    <row r="7590" spans="1:12" x14ac:dyDescent="0.3">
      <c r="A7590">
        <v>265.988</v>
      </c>
      <c r="I7590">
        <v>265.988</v>
      </c>
      <c r="K7590">
        <v>265.988</v>
      </c>
    </row>
    <row r="7591" spans="1:12" x14ac:dyDescent="0.3">
      <c r="A7591">
        <v>266.02300000000002</v>
      </c>
      <c r="I7591">
        <v>266.02300000000002</v>
      </c>
      <c r="K7591">
        <v>266.02300000000002</v>
      </c>
    </row>
    <row r="7592" spans="1:12" x14ac:dyDescent="0.3">
      <c r="A7592">
        <v>266.05799999999999</v>
      </c>
      <c r="I7592">
        <v>266.05799999999999</v>
      </c>
      <c r="K7592">
        <v>266.05799999999999</v>
      </c>
    </row>
    <row r="7593" spans="1:12" x14ac:dyDescent="0.3">
      <c r="A7593">
        <v>266.09300000000002</v>
      </c>
      <c r="B7593" s="1">
        <v>3.3300000000000003E-2</v>
      </c>
      <c r="C7593">
        <v>-0.311</v>
      </c>
      <c r="D7593">
        <v>0.312</v>
      </c>
      <c r="E7593">
        <v>-83.9</v>
      </c>
      <c r="F7593">
        <v>1</v>
      </c>
      <c r="G7593" s="1">
        <v>6.0219999999999996E-3</v>
      </c>
      <c r="H7593" s="1">
        <v>1.8130000000000001E-5</v>
      </c>
      <c r="I7593">
        <v>266.09300000000002</v>
      </c>
      <c r="J7593" s="1">
        <v>2.0230000000000001E-3</v>
      </c>
      <c r="K7593">
        <v>266.09300000000002</v>
      </c>
      <c r="L7593" s="1">
        <v>6.0909999999999998E-6</v>
      </c>
    </row>
    <row r="7594" spans="1:12" x14ac:dyDescent="0.3">
      <c r="A7594">
        <v>266.12799999999999</v>
      </c>
      <c r="I7594">
        <v>266.12799999999999</v>
      </c>
      <c r="K7594">
        <v>266.12799999999999</v>
      </c>
    </row>
    <row r="7595" spans="1:12" x14ac:dyDescent="0.3">
      <c r="A7595">
        <v>266.16300000000001</v>
      </c>
      <c r="I7595">
        <v>266.16300000000001</v>
      </c>
      <c r="K7595">
        <v>266.16300000000001</v>
      </c>
    </row>
    <row r="7596" spans="1:12" x14ac:dyDescent="0.3">
      <c r="A7596">
        <v>266.19799999999998</v>
      </c>
      <c r="I7596">
        <v>266.19799999999998</v>
      </c>
      <c r="K7596">
        <v>266.19799999999998</v>
      </c>
    </row>
    <row r="7597" spans="1:12" x14ac:dyDescent="0.3">
      <c r="A7597">
        <v>266.233</v>
      </c>
      <c r="I7597">
        <v>266.233</v>
      </c>
      <c r="K7597">
        <v>266.233</v>
      </c>
    </row>
    <row r="7598" spans="1:12" x14ac:dyDescent="0.3">
      <c r="A7598">
        <v>266.26799999999997</v>
      </c>
      <c r="B7598" s="1">
        <v>3.4000000000000002E-2</v>
      </c>
      <c r="C7598">
        <v>-0.311</v>
      </c>
      <c r="D7598">
        <v>0.313</v>
      </c>
      <c r="E7598">
        <v>-83.8</v>
      </c>
      <c r="F7598">
        <v>0.7</v>
      </c>
      <c r="G7598" s="1">
        <v>3.9449999999999997E-3</v>
      </c>
      <c r="H7598" s="1">
        <v>7.7810000000000005E-6</v>
      </c>
      <c r="I7598">
        <v>266.26799999999997</v>
      </c>
      <c r="J7598" s="1">
        <v>1.325E-3</v>
      </c>
      <c r="K7598">
        <v>266.26799999999997</v>
      </c>
      <c r="L7598" s="1">
        <v>2.6139999999999999E-6</v>
      </c>
    </row>
    <row r="7599" spans="1:12" x14ac:dyDescent="0.3">
      <c r="A7599">
        <v>266.303</v>
      </c>
      <c r="I7599">
        <v>266.303</v>
      </c>
      <c r="K7599">
        <v>266.303</v>
      </c>
    </row>
    <row r="7600" spans="1:12" x14ac:dyDescent="0.3">
      <c r="A7600">
        <v>266.33800000000002</v>
      </c>
      <c r="I7600">
        <v>266.33800000000002</v>
      </c>
      <c r="K7600">
        <v>266.33800000000002</v>
      </c>
    </row>
    <row r="7601" spans="1:12" x14ac:dyDescent="0.3">
      <c r="A7601">
        <v>266.37299999999999</v>
      </c>
      <c r="I7601">
        <v>266.37299999999999</v>
      </c>
      <c r="K7601">
        <v>266.37299999999999</v>
      </c>
    </row>
    <row r="7602" spans="1:12" x14ac:dyDescent="0.3">
      <c r="A7602">
        <v>266.40800000000002</v>
      </c>
      <c r="I7602">
        <v>266.40800000000002</v>
      </c>
      <c r="K7602">
        <v>266.40800000000002</v>
      </c>
    </row>
    <row r="7603" spans="1:12" x14ac:dyDescent="0.3">
      <c r="A7603">
        <v>266.44400000000002</v>
      </c>
      <c r="B7603" s="1">
        <v>3.4610000000000002E-2</v>
      </c>
      <c r="C7603">
        <v>-0.311</v>
      </c>
      <c r="D7603">
        <v>0.313</v>
      </c>
      <c r="E7603">
        <v>-83.6</v>
      </c>
      <c r="F7603">
        <v>0.2</v>
      </c>
      <c r="G7603" s="1">
        <v>1.0150000000000001E-3</v>
      </c>
      <c r="H7603" s="1">
        <v>5.1480000000000003E-7</v>
      </c>
      <c r="I7603">
        <v>266.44400000000002</v>
      </c>
      <c r="J7603" s="1">
        <v>3.4089999999999999E-4</v>
      </c>
      <c r="K7603">
        <v>266.44400000000002</v>
      </c>
      <c r="L7603" s="1">
        <v>1.73E-7</v>
      </c>
    </row>
    <row r="7604" spans="1:12" x14ac:dyDescent="0.3">
      <c r="A7604">
        <v>266.47899999999998</v>
      </c>
      <c r="I7604">
        <v>266.47899999999998</v>
      </c>
      <c r="K7604">
        <v>266.47899999999998</v>
      </c>
    </row>
    <row r="7605" spans="1:12" x14ac:dyDescent="0.3">
      <c r="A7605">
        <v>266.51400000000001</v>
      </c>
      <c r="I7605">
        <v>266.51400000000001</v>
      </c>
      <c r="K7605">
        <v>266.51400000000001</v>
      </c>
    </row>
    <row r="7606" spans="1:12" x14ac:dyDescent="0.3">
      <c r="A7606">
        <v>266.54899999999998</v>
      </c>
      <c r="I7606">
        <v>266.54899999999998</v>
      </c>
      <c r="K7606">
        <v>266.54899999999998</v>
      </c>
    </row>
    <row r="7607" spans="1:12" x14ac:dyDescent="0.3">
      <c r="A7607">
        <v>266.584</v>
      </c>
      <c r="I7607">
        <v>266.584</v>
      </c>
      <c r="K7607">
        <v>266.584</v>
      </c>
    </row>
    <row r="7608" spans="1:12" x14ac:dyDescent="0.3">
      <c r="A7608">
        <v>266.61900000000003</v>
      </c>
      <c r="B7608" s="1">
        <v>3.431E-2</v>
      </c>
      <c r="C7608">
        <v>-0.311</v>
      </c>
      <c r="D7608">
        <v>0.313</v>
      </c>
      <c r="E7608">
        <v>-83.7</v>
      </c>
      <c r="F7608">
        <v>-0.6</v>
      </c>
      <c r="G7608" s="1">
        <v>3.3709999999999999E-3</v>
      </c>
      <c r="H7608" s="1">
        <v>5.6810000000000003E-6</v>
      </c>
      <c r="I7608">
        <v>266.61900000000003</v>
      </c>
      <c r="J7608" s="1">
        <v>1.1329999999999999E-3</v>
      </c>
      <c r="K7608">
        <v>266.61900000000003</v>
      </c>
      <c r="L7608" s="1">
        <v>1.9089999999999998E-6</v>
      </c>
    </row>
    <row r="7609" spans="1:12" x14ac:dyDescent="0.3">
      <c r="A7609">
        <v>266.654</v>
      </c>
      <c r="I7609">
        <v>266.654</v>
      </c>
      <c r="K7609">
        <v>266.654</v>
      </c>
    </row>
    <row r="7610" spans="1:12" x14ac:dyDescent="0.3">
      <c r="A7610">
        <v>266.68900000000002</v>
      </c>
      <c r="I7610">
        <v>266.68900000000002</v>
      </c>
      <c r="K7610">
        <v>266.68900000000002</v>
      </c>
    </row>
    <row r="7611" spans="1:12" x14ac:dyDescent="0.3">
      <c r="A7611">
        <v>266.72399999999999</v>
      </c>
      <c r="I7611">
        <v>266.72399999999999</v>
      </c>
      <c r="K7611">
        <v>266.72399999999999</v>
      </c>
    </row>
    <row r="7612" spans="1:12" x14ac:dyDescent="0.3">
      <c r="A7612">
        <v>266.75900000000001</v>
      </c>
      <c r="I7612">
        <v>266.75900000000001</v>
      </c>
      <c r="K7612">
        <v>266.75900000000001</v>
      </c>
    </row>
    <row r="7613" spans="1:12" x14ac:dyDescent="0.3">
      <c r="A7613">
        <v>266.79399999999998</v>
      </c>
      <c r="B7613" s="1">
        <v>3.3480000000000003E-2</v>
      </c>
      <c r="C7613">
        <v>-0.311</v>
      </c>
      <c r="D7613">
        <v>0.313</v>
      </c>
      <c r="E7613">
        <v>-83.9</v>
      </c>
      <c r="F7613">
        <v>-1.2</v>
      </c>
      <c r="G7613" s="1">
        <v>6.5900000000000004E-3</v>
      </c>
      <c r="H7613" s="1">
        <v>2.1710000000000001E-5</v>
      </c>
      <c r="I7613">
        <v>266.79399999999998</v>
      </c>
      <c r="J7613" s="1">
        <v>2.2139999999999998E-3</v>
      </c>
      <c r="K7613">
        <v>266.79399999999998</v>
      </c>
      <c r="L7613" s="1">
        <v>7.2949999999999996E-6</v>
      </c>
    </row>
    <row r="7614" spans="1:12" x14ac:dyDescent="0.3">
      <c r="A7614">
        <v>266.82900000000001</v>
      </c>
      <c r="I7614">
        <v>266.82900000000001</v>
      </c>
      <c r="K7614">
        <v>266.82900000000001</v>
      </c>
    </row>
    <row r="7615" spans="1:12" x14ac:dyDescent="0.3">
      <c r="A7615">
        <v>266.86399999999998</v>
      </c>
      <c r="I7615">
        <v>266.86399999999998</v>
      </c>
      <c r="K7615">
        <v>266.86399999999998</v>
      </c>
    </row>
    <row r="7616" spans="1:12" x14ac:dyDescent="0.3">
      <c r="A7616">
        <v>266.899</v>
      </c>
      <c r="I7616">
        <v>266.899</v>
      </c>
      <c r="K7616">
        <v>266.899</v>
      </c>
    </row>
    <row r="7617" spans="1:12" x14ac:dyDescent="0.3">
      <c r="A7617">
        <v>266.93400000000003</v>
      </c>
      <c r="I7617">
        <v>266.93400000000003</v>
      </c>
      <c r="K7617">
        <v>266.93400000000003</v>
      </c>
    </row>
    <row r="7618" spans="1:12" x14ac:dyDescent="0.3">
      <c r="A7618">
        <v>266.96899999999999</v>
      </c>
      <c r="B7618" s="1">
        <v>3.2120000000000003E-2</v>
      </c>
      <c r="C7618">
        <v>-0.311</v>
      </c>
      <c r="D7618">
        <v>0.312</v>
      </c>
      <c r="E7618">
        <v>-84.1</v>
      </c>
      <c r="F7618">
        <v>-1.8</v>
      </c>
      <c r="G7618" s="1">
        <v>9.7560000000000008E-3</v>
      </c>
      <c r="H7618" s="1">
        <v>4.7589999999999997E-5</v>
      </c>
      <c r="I7618">
        <v>266.96899999999999</v>
      </c>
      <c r="J7618" s="1">
        <v>3.2780000000000001E-3</v>
      </c>
      <c r="K7618">
        <v>266.96899999999999</v>
      </c>
      <c r="L7618" s="1">
        <v>1.5990000000000001E-5</v>
      </c>
    </row>
    <row r="7619" spans="1:12" x14ac:dyDescent="0.3">
      <c r="A7619">
        <v>267.00400000000002</v>
      </c>
      <c r="I7619">
        <v>267.00400000000002</v>
      </c>
      <c r="K7619">
        <v>267.00400000000002</v>
      </c>
    </row>
    <row r="7620" spans="1:12" x14ac:dyDescent="0.3">
      <c r="A7620">
        <v>267.04000000000002</v>
      </c>
      <c r="I7620">
        <v>267.04000000000002</v>
      </c>
      <c r="K7620">
        <v>267.04000000000002</v>
      </c>
    </row>
    <row r="7621" spans="1:12" x14ac:dyDescent="0.3">
      <c r="A7621">
        <v>267.07499999999999</v>
      </c>
      <c r="I7621">
        <v>267.07499999999999</v>
      </c>
      <c r="K7621">
        <v>267.07499999999999</v>
      </c>
    </row>
    <row r="7622" spans="1:12" x14ac:dyDescent="0.3">
      <c r="A7622">
        <v>267.11</v>
      </c>
      <c r="I7622">
        <v>267.11</v>
      </c>
      <c r="K7622">
        <v>267.11</v>
      </c>
    </row>
    <row r="7623" spans="1:12" x14ac:dyDescent="0.3">
      <c r="A7623">
        <v>267.14499999999998</v>
      </c>
      <c r="B7623" s="1">
        <v>3.0329999999999999E-2</v>
      </c>
      <c r="C7623">
        <v>-0.312</v>
      </c>
      <c r="D7623">
        <v>0.313</v>
      </c>
      <c r="E7623">
        <v>-84.4</v>
      </c>
      <c r="F7623">
        <v>-2.1</v>
      </c>
      <c r="G7623" s="1">
        <v>1.179E-2</v>
      </c>
      <c r="H7623" s="1">
        <v>6.9449999999999994E-5</v>
      </c>
      <c r="I7623">
        <v>267.14499999999998</v>
      </c>
      <c r="J7623" s="1">
        <v>3.96E-3</v>
      </c>
      <c r="K7623">
        <v>267.14499999999998</v>
      </c>
      <c r="L7623" s="1">
        <v>2.3329999999999999E-5</v>
      </c>
    </row>
    <row r="7624" spans="1:12" x14ac:dyDescent="0.3">
      <c r="A7624">
        <v>267.18</v>
      </c>
      <c r="I7624">
        <v>267.18</v>
      </c>
      <c r="K7624">
        <v>267.18</v>
      </c>
    </row>
    <row r="7625" spans="1:12" x14ac:dyDescent="0.3">
      <c r="A7625">
        <v>267.21499999999997</v>
      </c>
      <c r="I7625">
        <v>267.21499999999997</v>
      </c>
      <c r="K7625">
        <v>267.21499999999997</v>
      </c>
    </row>
    <row r="7626" spans="1:12" x14ac:dyDescent="0.3">
      <c r="A7626">
        <v>267.25</v>
      </c>
      <c r="I7626">
        <v>267.25</v>
      </c>
      <c r="K7626">
        <v>267.25</v>
      </c>
    </row>
    <row r="7627" spans="1:12" x14ac:dyDescent="0.3">
      <c r="A7627">
        <v>267.28500000000003</v>
      </c>
      <c r="I7627">
        <v>267.28500000000003</v>
      </c>
      <c r="K7627">
        <v>267.28500000000003</v>
      </c>
    </row>
    <row r="7628" spans="1:12" x14ac:dyDescent="0.3">
      <c r="A7628">
        <v>267.32</v>
      </c>
      <c r="B7628" s="1">
        <v>2.8320000000000001E-2</v>
      </c>
      <c r="C7628">
        <v>-0.312</v>
      </c>
      <c r="D7628">
        <v>0.313</v>
      </c>
      <c r="E7628">
        <v>-84.8</v>
      </c>
      <c r="F7628">
        <v>-2.8</v>
      </c>
      <c r="G7628" s="1">
        <v>1.529E-2</v>
      </c>
      <c r="H7628" s="1">
        <v>1.1680000000000001E-4</v>
      </c>
      <c r="I7628">
        <v>267.32</v>
      </c>
      <c r="J7628" s="1">
        <v>5.1359999999999999E-3</v>
      </c>
      <c r="K7628">
        <v>267.32</v>
      </c>
      <c r="L7628" s="1">
        <v>3.926E-5</v>
      </c>
    </row>
    <row r="7629" spans="1:12" x14ac:dyDescent="0.3">
      <c r="A7629">
        <v>267.35500000000002</v>
      </c>
      <c r="I7629">
        <v>267.35500000000002</v>
      </c>
      <c r="K7629">
        <v>267.35500000000002</v>
      </c>
    </row>
    <row r="7630" spans="1:12" x14ac:dyDescent="0.3">
      <c r="A7630">
        <v>267.39</v>
      </c>
      <c r="I7630">
        <v>267.39</v>
      </c>
      <c r="K7630">
        <v>267.39</v>
      </c>
    </row>
    <row r="7631" spans="1:12" x14ac:dyDescent="0.3">
      <c r="A7631">
        <v>267.42500000000001</v>
      </c>
      <c r="I7631">
        <v>267.42500000000001</v>
      </c>
      <c r="K7631">
        <v>267.42500000000001</v>
      </c>
    </row>
    <row r="7632" spans="1:12" x14ac:dyDescent="0.3">
      <c r="A7632">
        <v>267.45999999999998</v>
      </c>
      <c r="I7632">
        <v>267.45999999999998</v>
      </c>
      <c r="K7632">
        <v>267.45999999999998</v>
      </c>
    </row>
    <row r="7633" spans="1:12" x14ac:dyDescent="0.3">
      <c r="A7633">
        <v>267.495</v>
      </c>
      <c r="B7633" s="1">
        <v>2.5350000000000001E-2</v>
      </c>
      <c r="C7633">
        <v>-0.313</v>
      </c>
      <c r="D7633">
        <v>0.314</v>
      </c>
      <c r="E7633">
        <v>-85.4</v>
      </c>
      <c r="F7633">
        <v>-3.4</v>
      </c>
      <c r="G7633" s="1">
        <v>1.8360000000000001E-2</v>
      </c>
      <c r="H7633" s="1">
        <v>1.6860000000000001E-4</v>
      </c>
      <c r="I7633">
        <v>267.495</v>
      </c>
      <c r="J7633" s="1">
        <v>6.169E-3</v>
      </c>
      <c r="K7633">
        <v>267.495</v>
      </c>
      <c r="L7633" s="1">
        <v>5.664E-5</v>
      </c>
    </row>
    <row r="7634" spans="1:12" x14ac:dyDescent="0.3">
      <c r="A7634">
        <v>267.52999999999997</v>
      </c>
      <c r="I7634">
        <v>267.52999999999997</v>
      </c>
      <c r="K7634">
        <v>267.52999999999997</v>
      </c>
    </row>
    <row r="7635" spans="1:12" x14ac:dyDescent="0.3">
      <c r="A7635">
        <v>267.565</v>
      </c>
      <c r="I7635">
        <v>267.565</v>
      </c>
      <c r="K7635">
        <v>267.565</v>
      </c>
    </row>
    <row r="7636" spans="1:12" x14ac:dyDescent="0.3">
      <c r="A7636">
        <v>267.60000000000002</v>
      </c>
      <c r="I7636">
        <v>267.60000000000002</v>
      </c>
      <c r="K7636">
        <v>267.60000000000002</v>
      </c>
    </row>
    <row r="7637" spans="1:12" x14ac:dyDescent="0.3">
      <c r="A7637">
        <v>267.63600000000002</v>
      </c>
      <c r="I7637">
        <v>267.63600000000002</v>
      </c>
      <c r="K7637">
        <v>267.63600000000002</v>
      </c>
    </row>
    <row r="7638" spans="1:12" x14ac:dyDescent="0.3">
      <c r="A7638">
        <v>267.67099999999999</v>
      </c>
      <c r="B7638" s="1">
        <v>2.2239999999999999E-2</v>
      </c>
      <c r="C7638">
        <v>-0.312</v>
      </c>
      <c r="D7638">
        <v>0.313</v>
      </c>
      <c r="E7638">
        <v>-85.9</v>
      </c>
      <c r="F7638">
        <v>-3.5</v>
      </c>
      <c r="G7638" s="1">
        <v>1.9199999999999998E-2</v>
      </c>
      <c r="H7638" s="1">
        <v>1.8420000000000001E-4</v>
      </c>
      <c r="I7638">
        <v>267.67099999999999</v>
      </c>
      <c r="J7638" s="1">
        <v>6.45E-3</v>
      </c>
      <c r="K7638">
        <v>267.67099999999999</v>
      </c>
      <c r="L7638" s="1">
        <v>6.19E-5</v>
      </c>
    </row>
    <row r="7639" spans="1:12" x14ac:dyDescent="0.3">
      <c r="A7639">
        <v>267.70600000000002</v>
      </c>
      <c r="I7639">
        <v>267.70600000000002</v>
      </c>
      <c r="K7639">
        <v>267.70600000000002</v>
      </c>
    </row>
    <row r="7640" spans="1:12" x14ac:dyDescent="0.3">
      <c r="A7640">
        <v>267.74099999999999</v>
      </c>
      <c r="I7640">
        <v>267.74099999999999</v>
      </c>
      <c r="K7640">
        <v>267.74099999999999</v>
      </c>
    </row>
    <row r="7641" spans="1:12" x14ac:dyDescent="0.3">
      <c r="A7641">
        <v>267.77600000000001</v>
      </c>
      <c r="I7641">
        <v>267.77600000000001</v>
      </c>
      <c r="K7641">
        <v>267.77600000000001</v>
      </c>
    </row>
    <row r="7642" spans="1:12" x14ac:dyDescent="0.3">
      <c r="A7642">
        <v>267.81099999999998</v>
      </c>
      <c r="I7642">
        <v>267.81099999999998</v>
      </c>
      <c r="K7642">
        <v>267.81099999999998</v>
      </c>
    </row>
    <row r="7643" spans="1:12" x14ac:dyDescent="0.3">
      <c r="A7643">
        <v>267.846</v>
      </c>
      <c r="B7643" s="1">
        <v>1.8960000000000001E-2</v>
      </c>
      <c r="C7643">
        <v>-0.313</v>
      </c>
      <c r="D7643">
        <v>0.313</v>
      </c>
      <c r="E7643">
        <v>-86.5</v>
      </c>
      <c r="F7643">
        <v>-3.9</v>
      </c>
      <c r="G7643" s="1">
        <v>2.1420000000000002E-2</v>
      </c>
      <c r="H7643" s="1">
        <v>2.2929999999999999E-4</v>
      </c>
      <c r="I7643">
        <v>267.846</v>
      </c>
      <c r="J7643" s="1">
        <v>7.1960000000000001E-3</v>
      </c>
      <c r="K7643">
        <v>267.846</v>
      </c>
      <c r="L7643" s="1">
        <v>7.7059999999999997E-5</v>
      </c>
    </row>
    <row r="7644" spans="1:12" x14ac:dyDescent="0.3">
      <c r="A7644">
        <v>267.88099999999997</v>
      </c>
      <c r="I7644">
        <v>267.88099999999997</v>
      </c>
      <c r="K7644">
        <v>267.88099999999997</v>
      </c>
    </row>
    <row r="7645" spans="1:12" x14ac:dyDescent="0.3">
      <c r="A7645">
        <v>267.916</v>
      </c>
      <c r="I7645">
        <v>267.916</v>
      </c>
      <c r="K7645">
        <v>267.916</v>
      </c>
    </row>
    <row r="7646" spans="1:12" x14ac:dyDescent="0.3">
      <c r="A7646">
        <v>267.95100000000002</v>
      </c>
      <c r="I7646">
        <v>267.95100000000002</v>
      </c>
      <c r="K7646">
        <v>267.95100000000002</v>
      </c>
    </row>
    <row r="7647" spans="1:12" x14ac:dyDescent="0.3">
      <c r="A7647">
        <v>267.98599999999999</v>
      </c>
      <c r="I7647">
        <v>267.98599999999999</v>
      </c>
      <c r="K7647">
        <v>267.98599999999999</v>
      </c>
    </row>
    <row r="7648" spans="1:12" x14ac:dyDescent="0.3">
      <c r="A7648">
        <v>268.02100000000002</v>
      </c>
      <c r="B7648" s="1">
        <v>1.512E-2</v>
      </c>
      <c r="C7648">
        <v>-0.312</v>
      </c>
      <c r="D7648">
        <v>0.313</v>
      </c>
      <c r="E7648">
        <v>-87.2</v>
      </c>
      <c r="F7648">
        <v>-4.5999999999999996</v>
      </c>
      <c r="G7648" s="1">
        <v>2.5080000000000002E-2</v>
      </c>
      <c r="H7648" s="1">
        <v>3.146E-4</v>
      </c>
      <c r="I7648">
        <v>268.02100000000002</v>
      </c>
      <c r="J7648" s="1">
        <v>8.4279999999999997E-3</v>
      </c>
      <c r="K7648">
        <v>268.02100000000002</v>
      </c>
      <c r="L7648" s="1">
        <v>1.0569999999999999E-4</v>
      </c>
    </row>
    <row r="7649" spans="1:12" x14ac:dyDescent="0.3">
      <c r="A7649">
        <v>268.05599999999998</v>
      </c>
      <c r="I7649">
        <v>268.05599999999998</v>
      </c>
      <c r="K7649">
        <v>268.05599999999998</v>
      </c>
    </row>
    <row r="7650" spans="1:12" x14ac:dyDescent="0.3">
      <c r="A7650">
        <v>268.09100000000001</v>
      </c>
      <c r="I7650">
        <v>268.09100000000001</v>
      </c>
      <c r="K7650">
        <v>268.09100000000001</v>
      </c>
    </row>
    <row r="7651" spans="1:12" x14ac:dyDescent="0.3">
      <c r="A7651">
        <v>268.12599999999998</v>
      </c>
      <c r="I7651">
        <v>268.12599999999998</v>
      </c>
      <c r="K7651">
        <v>268.12599999999998</v>
      </c>
    </row>
    <row r="7652" spans="1:12" x14ac:dyDescent="0.3">
      <c r="A7652">
        <v>268.161</v>
      </c>
      <c r="I7652">
        <v>268.161</v>
      </c>
      <c r="K7652">
        <v>268.161</v>
      </c>
    </row>
    <row r="7653" spans="1:12" x14ac:dyDescent="0.3">
      <c r="A7653">
        <v>268.19600000000003</v>
      </c>
      <c r="B7653" s="1">
        <v>1.061E-2</v>
      </c>
      <c r="C7653">
        <v>-0.313</v>
      </c>
      <c r="D7653">
        <v>0.313</v>
      </c>
      <c r="E7653">
        <v>-88.1</v>
      </c>
      <c r="F7653">
        <v>-4.7</v>
      </c>
      <c r="G7653" s="1">
        <v>2.5669999999999998E-2</v>
      </c>
      <c r="H7653" s="1">
        <v>3.2949999999999999E-4</v>
      </c>
      <c r="I7653">
        <v>268.19600000000003</v>
      </c>
      <c r="J7653" s="1">
        <v>8.626E-3</v>
      </c>
      <c r="K7653">
        <v>268.19600000000003</v>
      </c>
      <c r="L7653" s="1">
        <v>1.1069999999999999E-4</v>
      </c>
    </row>
    <row r="7654" spans="1:12" x14ac:dyDescent="0.3">
      <c r="A7654">
        <v>268.23200000000003</v>
      </c>
      <c r="I7654">
        <v>268.23200000000003</v>
      </c>
      <c r="K7654">
        <v>268.23200000000003</v>
      </c>
    </row>
    <row r="7655" spans="1:12" x14ac:dyDescent="0.3">
      <c r="A7655">
        <v>268.267</v>
      </c>
      <c r="I7655">
        <v>268.267</v>
      </c>
      <c r="K7655">
        <v>268.267</v>
      </c>
    </row>
    <row r="7656" spans="1:12" x14ac:dyDescent="0.3">
      <c r="A7656">
        <v>268.30200000000002</v>
      </c>
      <c r="I7656">
        <v>268.30200000000002</v>
      </c>
      <c r="K7656">
        <v>268.30200000000002</v>
      </c>
    </row>
    <row r="7657" spans="1:12" x14ac:dyDescent="0.3">
      <c r="A7657">
        <v>268.33699999999999</v>
      </c>
      <c r="I7657">
        <v>268.33699999999999</v>
      </c>
      <c r="K7657">
        <v>268.33699999999999</v>
      </c>
    </row>
    <row r="7658" spans="1:12" x14ac:dyDescent="0.3">
      <c r="A7658">
        <v>268.37200000000001</v>
      </c>
      <c r="B7658" s="1">
        <v>6.5760000000000002E-3</v>
      </c>
      <c r="C7658">
        <v>-0.312</v>
      </c>
      <c r="D7658">
        <v>0.312</v>
      </c>
      <c r="E7658">
        <v>-88.8</v>
      </c>
      <c r="F7658">
        <v>-4.7</v>
      </c>
      <c r="G7658" s="1">
        <v>2.5700000000000001E-2</v>
      </c>
      <c r="H7658" s="1">
        <v>3.3040000000000001E-4</v>
      </c>
      <c r="I7658">
        <v>268.37200000000001</v>
      </c>
      <c r="J7658" s="1">
        <v>8.6370000000000006E-3</v>
      </c>
      <c r="K7658">
        <v>268.37200000000001</v>
      </c>
      <c r="L7658" s="1">
        <v>1.11E-4</v>
      </c>
    </row>
    <row r="7659" spans="1:12" x14ac:dyDescent="0.3">
      <c r="A7659">
        <v>268.40699999999998</v>
      </c>
      <c r="I7659">
        <v>268.40699999999998</v>
      </c>
      <c r="K7659">
        <v>268.40699999999998</v>
      </c>
    </row>
    <row r="7660" spans="1:12" x14ac:dyDescent="0.3">
      <c r="A7660">
        <v>268.44200000000001</v>
      </c>
      <c r="I7660">
        <v>268.44200000000001</v>
      </c>
      <c r="K7660">
        <v>268.44200000000001</v>
      </c>
    </row>
    <row r="7661" spans="1:12" x14ac:dyDescent="0.3">
      <c r="A7661">
        <v>268.47699999999998</v>
      </c>
      <c r="I7661">
        <v>268.47699999999998</v>
      </c>
      <c r="K7661">
        <v>268.47699999999998</v>
      </c>
    </row>
    <row r="7662" spans="1:12" x14ac:dyDescent="0.3">
      <c r="A7662">
        <v>268.512</v>
      </c>
      <c r="I7662">
        <v>268.512</v>
      </c>
      <c r="K7662">
        <v>268.512</v>
      </c>
    </row>
    <row r="7663" spans="1:12" x14ac:dyDescent="0.3">
      <c r="A7663">
        <v>268.54700000000003</v>
      </c>
      <c r="B7663" s="1">
        <v>2.0660000000000001E-3</v>
      </c>
      <c r="C7663">
        <v>-0.312</v>
      </c>
      <c r="D7663">
        <v>0.312</v>
      </c>
      <c r="E7663">
        <v>-89.6</v>
      </c>
      <c r="F7663">
        <v>-5.3</v>
      </c>
      <c r="G7663" s="1">
        <v>2.8629999999999999E-2</v>
      </c>
      <c r="H7663" s="1">
        <v>4.0969999999999998E-4</v>
      </c>
      <c r="I7663">
        <v>268.54700000000003</v>
      </c>
      <c r="J7663" s="1">
        <v>9.6179999999999998E-3</v>
      </c>
      <c r="K7663">
        <v>268.54700000000003</v>
      </c>
      <c r="L7663" s="1">
        <v>1.3770000000000001E-4</v>
      </c>
    </row>
    <row r="7664" spans="1:12" x14ac:dyDescent="0.3">
      <c r="A7664">
        <v>268.58199999999999</v>
      </c>
      <c r="I7664">
        <v>268.58199999999999</v>
      </c>
      <c r="K7664">
        <v>268.58199999999999</v>
      </c>
    </row>
    <row r="7665" spans="1:12" x14ac:dyDescent="0.3">
      <c r="A7665">
        <v>268.61700000000002</v>
      </c>
      <c r="I7665">
        <v>268.61700000000002</v>
      </c>
      <c r="K7665">
        <v>268.61700000000002</v>
      </c>
    </row>
    <row r="7666" spans="1:12" x14ac:dyDescent="0.3">
      <c r="A7666">
        <v>268.65199999999999</v>
      </c>
      <c r="I7666">
        <v>268.65199999999999</v>
      </c>
      <c r="K7666">
        <v>268.65199999999999</v>
      </c>
    </row>
    <row r="7667" spans="1:12" x14ac:dyDescent="0.3">
      <c r="A7667">
        <v>268.68700000000001</v>
      </c>
      <c r="I7667">
        <v>268.68700000000001</v>
      </c>
      <c r="K7667">
        <v>268.68700000000001</v>
      </c>
    </row>
    <row r="7668" spans="1:12" x14ac:dyDescent="0.3">
      <c r="A7668">
        <v>268.72199999999998</v>
      </c>
      <c r="B7668" s="1">
        <v>-2.9450000000000001E-3</v>
      </c>
      <c r="C7668">
        <v>-0.312</v>
      </c>
      <c r="D7668">
        <v>0.312</v>
      </c>
      <c r="E7668">
        <v>-90.5</v>
      </c>
      <c r="F7668">
        <v>-5.3</v>
      </c>
      <c r="G7668" s="1">
        <v>2.9010000000000001E-2</v>
      </c>
      <c r="H7668" s="1">
        <v>4.2089999999999999E-4</v>
      </c>
      <c r="I7668">
        <v>268.72199999999998</v>
      </c>
      <c r="J7668" s="1">
        <v>9.7490000000000007E-3</v>
      </c>
      <c r="K7668">
        <v>268.72199999999998</v>
      </c>
      <c r="L7668" s="1">
        <v>1.4139999999999999E-4</v>
      </c>
    </row>
    <row r="7669" spans="1:12" x14ac:dyDescent="0.3">
      <c r="A7669">
        <v>268.75700000000001</v>
      </c>
      <c r="I7669">
        <v>268.75700000000001</v>
      </c>
      <c r="K7669">
        <v>268.75700000000001</v>
      </c>
    </row>
    <row r="7670" spans="1:12" x14ac:dyDescent="0.3">
      <c r="A7670">
        <v>268.79199999999997</v>
      </c>
      <c r="I7670">
        <v>268.79199999999997</v>
      </c>
      <c r="K7670">
        <v>268.79199999999997</v>
      </c>
    </row>
    <row r="7671" spans="1:12" x14ac:dyDescent="0.3">
      <c r="A7671">
        <v>268.82799999999997</v>
      </c>
      <c r="I7671">
        <v>268.82799999999997</v>
      </c>
      <c r="K7671">
        <v>268.82799999999997</v>
      </c>
    </row>
    <row r="7672" spans="1:12" x14ac:dyDescent="0.3">
      <c r="A7672">
        <v>268.863</v>
      </c>
      <c r="I7672">
        <v>268.863</v>
      </c>
      <c r="K7672">
        <v>268.863</v>
      </c>
    </row>
    <row r="7673" spans="1:12" x14ac:dyDescent="0.3">
      <c r="A7673">
        <v>268.89800000000002</v>
      </c>
      <c r="B7673" s="1">
        <v>-7.5919999999999998E-3</v>
      </c>
      <c r="C7673">
        <v>-0.312</v>
      </c>
      <c r="D7673">
        <v>0.312</v>
      </c>
      <c r="E7673">
        <v>-91.4</v>
      </c>
      <c r="F7673">
        <v>-5.2</v>
      </c>
      <c r="G7673" s="1">
        <v>2.845E-2</v>
      </c>
      <c r="H7673" s="1">
        <v>4.0470000000000002E-4</v>
      </c>
      <c r="I7673">
        <v>268.89800000000002</v>
      </c>
      <c r="J7673" s="1">
        <v>9.5600000000000008E-3</v>
      </c>
      <c r="K7673">
        <v>268.89800000000002</v>
      </c>
      <c r="L7673" s="1">
        <v>1.36E-4</v>
      </c>
    </row>
    <row r="7674" spans="1:12" x14ac:dyDescent="0.3">
      <c r="A7674">
        <v>268.93299999999999</v>
      </c>
      <c r="I7674">
        <v>268.93299999999999</v>
      </c>
      <c r="K7674">
        <v>268.93299999999999</v>
      </c>
    </row>
    <row r="7675" spans="1:12" x14ac:dyDescent="0.3">
      <c r="A7675">
        <v>268.96800000000002</v>
      </c>
      <c r="I7675">
        <v>268.96800000000002</v>
      </c>
      <c r="K7675">
        <v>268.96800000000002</v>
      </c>
    </row>
    <row r="7676" spans="1:12" x14ac:dyDescent="0.3">
      <c r="A7676">
        <v>269.00299999999999</v>
      </c>
      <c r="I7676">
        <v>269.00299999999999</v>
      </c>
      <c r="K7676">
        <v>269.00299999999999</v>
      </c>
    </row>
    <row r="7677" spans="1:12" x14ac:dyDescent="0.3">
      <c r="A7677">
        <v>269.03800000000001</v>
      </c>
      <c r="I7677">
        <v>269.03800000000001</v>
      </c>
      <c r="K7677">
        <v>269.03800000000001</v>
      </c>
    </row>
    <row r="7678" spans="1:12" x14ac:dyDescent="0.3">
      <c r="A7678">
        <v>269.07299999999998</v>
      </c>
      <c r="B7678" s="1">
        <v>-1.242E-2</v>
      </c>
      <c r="C7678">
        <v>-0.312</v>
      </c>
      <c r="D7678">
        <v>0.312</v>
      </c>
      <c r="E7678">
        <v>-92.3</v>
      </c>
      <c r="F7678">
        <v>-5.7</v>
      </c>
      <c r="G7678" s="1">
        <v>3.1019999999999999E-2</v>
      </c>
      <c r="H7678" s="1">
        <v>4.8119999999999999E-4</v>
      </c>
      <c r="I7678">
        <v>269.07299999999998</v>
      </c>
      <c r="J7678" s="1">
        <v>1.042E-2</v>
      </c>
      <c r="K7678">
        <v>269.07299999999998</v>
      </c>
      <c r="L7678" s="1">
        <v>1.617E-4</v>
      </c>
    </row>
    <row r="7679" spans="1:12" x14ac:dyDescent="0.3">
      <c r="A7679">
        <v>269.108</v>
      </c>
      <c r="I7679">
        <v>269.108</v>
      </c>
      <c r="K7679">
        <v>269.108</v>
      </c>
    </row>
    <row r="7680" spans="1:12" x14ac:dyDescent="0.3">
      <c r="A7680">
        <v>269.14299999999997</v>
      </c>
      <c r="I7680">
        <v>269.14299999999997</v>
      </c>
      <c r="K7680">
        <v>269.14299999999997</v>
      </c>
    </row>
    <row r="7681" spans="1:12" x14ac:dyDescent="0.3">
      <c r="A7681">
        <v>269.178</v>
      </c>
      <c r="I7681">
        <v>269.178</v>
      </c>
      <c r="K7681">
        <v>269.178</v>
      </c>
    </row>
    <row r="7682" spans="1:12" x14ac:dyDescent="0.3">
      <c r="A7682">
        <v>269.21300000000002</v>
      </c>
      <c r="I7682">
        <v>269.21300000000002</v>
      </c>
      <c r="K7682">
        <v>269.21300000000002</v>
      </c>
    </row>
    <row r="7683" spans="1:12" x14ac:dyDescent="0.3">
      <c r="A7683">
        <v>269.24799999999999</v>
      </c>
      <c r="B7683" s="1">
        <v>-1.7909999999999999E-2</v>
      </c>
      <c r="C7683">
        <v>-0.312</v>
      </c>
      <c r="D7683">
        <v>0.313</v>
      </c>
      <c r="E7683">
        <v>-93.3</v>
      </c>
      <c r="F7683">
        <v>-5.7</v>
      </c>
      <c r="G7683" s="1">
        <v>3.109E-2</v>
      </c>
      <c r="H7683" s="1">
        <v>4.8329999999999998E-4</v>
      </c>
      <c r="I7683">
        <v>269.24799999999999</v>
      </c>
      <c r="J7683" s="1">
        <v>1.0449999999999999E-2</v>
      </c>
      <c r="K7683">
        <v>269.24799999999999</v>
      </c>
      <c r="L7683" s="1">
        <v>1.6239999999999999E-4</v>
      </c>
    </row>
    <row r="7684" spans="1:12" x14ac:dyDescent="0.3">
      <c r="A7684">
        <v>269.28300000000002</v>
      </c>
      <c r="I7684">
        <v>269.28300000000002</v>
      </c>
      <c r="K7684">
        <v>269.28300000000002</v>
      </c>
    </row>
    <row r="7685" spans="1:12" x14ac:dyDescent="0.3">
      <c r="A7685">
        <v>269.31799999999998</v>
      </c>
      <c r="I7685">
        <v>269.31799999999998</v>
      </c>
      <c r="K7685">
        <v>269.31799999999998</v>
      </c>
    </row>
    <row r="7686" spans="1:12" x14ac:dyDescent="0.3">
      <c r="A7686">
        <v>269.35300000000001</v>
      </c>
      <c r="I7686">
        <v>269.35300000000001</v>
      </c>
      <c r="K7686">
        <v>269.35300000000001</v>
      </c>
    </row>
    <row r="7687" spans="1:12" x14ac:dyDescent="0.3">
      <c r="A7687">
        <v>269.38799999999998</v>
      </c>
      <c r="I7687">
        <v>269.38799999999998</v>
      </c>
      <c r="K7687">
        <v>269.38799999999998</v>
      </c>
    </row>
    <row r="7688" spans="1:12" x14ac:dyDescent="0.3">
      <c r="A7688">
        <v>269.423</v>
      </c>
      <c r="B7688" s="1">
        <v>-2.2749999999999999E-2</v>
      </c>
      <c r="C7688">
        <v>-0.312</v>
      </c>
      <c r="D7688">
        <v>0.312</v>
      </c>
      <c r="E7688">
        <v>-94.2</v>
      </c>
      <c r="F7688">
        <v>-5.2</v>
      </c>
      <c r="G7688" s="1">
        <v>2.8330000000000001E-2</v>
      </c>
      <c r="H7688" s="1">
        <v>4.014E-4</v>
      </c>
      <c r="I7688">
        <v>269.423</v>
      </c>
      <c r="J7688" s="1">
        <v>9.5200000000000007E-3</v>
      </c>
      <c r="K7688">
        <v>269.423</v>
      </c>
      <c r="L7688" s="1">
        <v>1.349E-4</v>
      </c>
    </row>
    <row r="7689" spans="1:12" x14ac:dyDescent="0.3">
      <c r="A7689">
        <v>269.459</v>
      </c>
      <c r="I7689">
        <v>269.459</v>
      </c>
      <c r="K7689">
        <v>269.459</v>
      </c>
    </row>
    <row r="7690" spans="1:12" x14ac:dyDescent="0.3">
      <c r="A7690">
        <v>269.49400000000003</v>
      </c>
      <c r="I7690">
        <v>269.49400000000003</v>
      </c>
      <c r="K7690">
        <v>269.49400000000003</v>
      </c>
    </row>
    <row r="7691" spans="1:12" x14ac:dyDescent="0.3">
      <c r="A7691">
        <v>269.529</v>
      </c>
      <c r="I7691">
        <v>269.529</v>
      </c>
      <c r="K7691">
        <v>269.529</v>
      </c>
    </row>
    <row r="7692" spans="1:12" x14ac:dyDescent="0.3">
      <c r="A7692">
        <v>269.56400000000002</v>
      </c>
      <c r="I7692">
        <v>269.56400000000002</v>
      </c>
      <c r="K7692">
        <v>269.56400000000002</v>
      </c>
    </row>
    <row r="7693" spans="1:12" x14ac:dyDescent="0.3">
      <c r="A7693">
        <v>269.59899999999999</v>
      </c>
      <c r="B7693" s="1">
        <v>-2.734E-2</v>
      </c>
      <c r="C7693">
        <v>-0.312</v>
      </c>
      <c r="D7693">
        <v>0.313</v>
      </c>
      <c r="E7693">
        <v>-95</v>
      </c>
      <c r="F7693">
        <v>-4.8</v>
      </c>
      <c r="G7693" s="1">
        <v>2.622E-2</v>
      </c>
      <c r="H7693" s="1">
        <v>3.4370000000000001E-4</v>
      </c>
      <c r="I7693">
        <v>269.59899999999999</v>
      </c>
      <c r="J7693" s="1">
        <v>8.8090000000000009E-3</v>
      </c>
      <c r="K7693">
        <v>269.59899999999999</v>
      </c>
      <c r="L7693" s="1">
        <v>1.155E-4</v>
      </c>
    </row>
    <row r="7694" spans="1:12" x14ac:dyDescent="0.3">
      <c r="A7694">
        <v>269.63400000000001</v>
      </c>
      <c r="I7694">
        <v>269.63400000000001</v>
      </c>
      <c r="K7694">
        <v>269.63400000000001</v>
      </c>
    </row>
    <row r="7695" spans="1:12" x14ac:dyDescent="0.3">
      <c r="A7695">
        <v>269.66899999999998</v>
      </c>
      <c r="I7695">
        <v>269.66899999999998</v>
      </c>
      <c r="K7695">
        <v>269.66899999999998</v>
      </c>
    </row>
    <row r="7696" spans="1:12" x14ac:dyDescent="0.3">
      <c r="A7696">
        <v>269.70400000000001</v>
      </c>
      <c r="I7696">
        <v>269.70400000000001</v>
      </c>
      <c r="K7696">
        <v>269.70400000000001</v>
      </c>
    </row>
    <row r="7697" spans="1:12" x14ac:dyDescent="0.3">
      <c r="A7697">
        <v>269.73899999999998</v>
      </c>
      <c r="I7697">
        <v>269.73899999999998</v>
      </c>
      <c r="K7697">
        <v>269.73899999999998</v>
      </c>
    </row>
    <row r="7698" spans="1:12" x14ac:dyDescent="0.3">
      <c r="A7698">
        <v>269.774</v>
      </c>
      <c r="B7698" s="1">
        <v>-3.1469999999999998E-2</v>
      </c>
      <c r="C7698">
        <v>-0.311</v>
      </c>
      <c r="D7698">
        <v>0.313</v>
      </c>
      <c r="E7698">
        <v>-95.8</v>
      </c>
      <c r="F7698">
        <v>-4.9000000000000004</v>
      </c>
      <c r="G7698" s="1">
        <v>2.6550000000000001E-2</v>
      </c>
      <c r="H7698" s="1">
        <v>3.5260000000000001E-4</v>
      </c>
      <c r="I7698">
        <v>269.774</v>
      </c>
      <c r="J7698" s="1">
        <v>8.9219999999999994E-3</v>
      </c>
      <c r="K7698">
        <v>269.774</v>
      </c>
      <c r="L7698" s="1">
        <v>1.1849999999999999E-4</v>
      </c>
    </row>
    <row r="7699" spans="1:12" x14ac:dyDescent="0.3">
      <c r="A7699">
        <v>269.80900000000003</v>
      </c>
      <c r="I7699">
        <v>269.80900000000003</v>
      </c>
      <c r="K7699">
        <v>269.80900000000003</v>
      </c>
    </row>
    <row r="7700" spans="1:12" x14ac:dyDescent="0.3">
      <c r="A7700">
        <v>269.84399999999999</v>
      </c>
      <c r="I7700">
        <v>269.84399999999999</v>
      </c>
      <c r="K7700">
        <v>269.84399999999999</v>
      </c>
    </row>
    <row r="7701" spans="1:12" x14ac:dyDescent="0.3">
      <c r="A7701">
        <v>269.87900000000002</v>
      </c>
      <c r="I7701">
        <v>269.87900000000002</v>
      </c>
      <c r="K7701">
        <v>269.87900000000002</v>
      </c>
    </row>
    <row r="7702" spans="1:12" x14ac:dyDescent="0.3">
      <c r="A7702">
        <v>269.91399999999999</v>
      </c>
      <c r="I7702">
        <v>269.91399999999999</v>
      </c>
      <c r="K7702">
        <v>269.91399999999999</v>
      </c>
    </row>
    <row r="7703" spans="1:12" x14ac:dyDescent="0.3">
      <c r="A7703">
        <v>269.94900000000001</v>
      </c>
      <c r="B7703" s="1">
        <v>-3.6139999999999999E-2</v>
      </c>
      <c r="C7703">
        <v>-0.311</v>
      </c>
      <c r="D7703">
        <v>0.313</v>
      </c>
      <c r="E7703">
        <v>-96.6</v>
      </c>
      <c r="F7703">
        <v>-5</v>
      </c>
      <c r="G7703" s="1">
        <v>2.7130000000000001E-2</v>
      </c>
      <c r="H7703" s="1">
        <v>3.681E-4</v>
      </c>
      <c r="I7703">
        <v>269.94900000000001</v>
      </c>
      <c r="J7703" s="1">
        <v>9.1170000000000001E-3</v>
      </c>
      <c r="K7703">
        <v>269.94900000000001</v>
      </c>
      <c r="L7703" s="1">
        <v>1.237E-4</v>
      </c>
    </row>
    <row r="7704" spans="1:12" x14ac:dyDescent="0.3">
      <c r="A7704">
        <v>269.98399999999998</v>
      </c>
      <c r="I7704">
        <v>269.98399999999998</v>
      </c>
      <c r="K7704">
        <v>269.98399999999998</v>
      </c>
    </row>
    <row r="7705" spans="1:12" x14ac:dyDescent="0.3">
      <c r="A7705">
        <v>270.01900000000001</v>
      </c>
      <c r="I7705">
        <v>270.01900000000001</v>
      </c>
      <c r="K7705">
        <v>270.01900000000001</v>
      </c>
    </row>
    <row r="7706" spans="1:12" x14ac:dyDescent="0.3">
      <c r="A7706">
        <v>270.05500000000001</v>
      </c>
      <c r="I7706">
        <v>270.05500000000001</v>
      </c>
      <c r="K7706">
        <v>270.05500000000001</v>
      </c>
    </row>
    <row r="7707" spans="1:12" x14ac:dyDescent="0.3">
      <c r="A7707">
        <v>270.08999999999997</v>
      </c>
      <c r="I7707">
        <v>270.08999999999997</v>
      </c>
      <c r="K7707">
        <v>270.08999999999997</v>
      </c>
    </row>
    <row r="7708" spans="1:12" x14ac:dyDescent="0.3">
      <c r="A7708">
        <v>270.125</v>
      </c>
      <c r="B7708" s="1">
        <v>-4.0469999999999999E-2</v>
      </c>
      <c r="C7708">
        <v>-0.31</v>
      </c>
      <c r="D7708">
        <v>0.313</v>
      </c>
      <c r="E7708">
        <v>-97.4</v>
      </c>
      <c r="F7708">
        <v>-4.5</v>
      </c>
      <c r="G7708" s="1">
        <v>2.4830000000000001E-2</v>
      </c>
      <c r="H7708" s="1">
        <v>3.0830000000000001E-4</v>
      </c>
      <c r="I7708">
        <v>270.125</v>
      </c>
      <c r="J7708" s="1">
        <v>8.3429999999999997E-3</v>
      </c>
      <c r="K7708">
        <v>270.125</v>
      </c>
      <c r="L7708" s="1">
        <v>1.036E-4</v>
      </c>
    </row>
    <row r="7709" spans="1:12" x14ac:dyDescent="0.3">
      <c r="A7709">
        <v>270.16000000000003</v>
      </c>
      <c r="I7709">
        <v>270.16000000000003</v>
      </c>
      <c r="K7709">
        <v>270.16000000000003</v>
      </c>
    </row>
    <row r="7710" spans="1:12" x14ac:dyDescent="0.3">
      <c r="A7710">
        <v>270.19499999999999</v>
      </c>
      <c r="I7710">
        <v>270.19499999999999</v>
      </c>
      <c r="K7710">
        <v>270.19499999999999</v>
      </c>
    </row>
    <row r="7711" spans="1:12" x14ac:dyDescent="0.3">
      <c r="A7711">
        <v>270.23</v>
      </c>
      <c r="I7711">
        <v>270.23</v>
      </c>
      <c r="K7711">
        <v>270.23</v>
      </c>
    </row>
    <row r="7712" spans="1:12" x14ac:dyDescent="0.3">
      <c r="A7712">
        <v>270.26499999999999</v>
      </c>
      <c r="I7712">
        <v>270.26499999999999</v>
      </c>
      <c r="K7712">
        <v>270.26499999999999</v>
      </c>
    </row>
    <row r="7713" spans="1:12" x14ac:dyDescent="0.3">
      <c r="A7713">
        <v>270.3</v>
      </c>
      <c r="B7713" s="1">
        <v>-4.4339999999999997E-2</v>
      </c>
      <c r="C7713">
        <v>-0.31</v>
      </c>
      <c r="D7713">
        <v>0.313</v>
      </c>
      <c r="E7713">
        <v>-98.1</v>
      </c>
      <c r="F7713">
        <v>-4.2</v>
      </c>
      <c r="G7713" s="1">
        <v>2.2849999999999999E-2</v>
      </c>
      <c r="H7713" s="1">
        <v>2.61E-4</v>
      </c>
      <c r="I7713">
        <v>270.3</v>
      </c>
      <c r="J7713" s="1">
        <v>7.6769999999999998E-3</v>
      </c>
      <c r="K7713">
        <v>270.3</v>
      </c>
      <c r="L7713" s="1">
        <v>8.7709999999999999E-5</v>
      </c>
    </row>
    <row r="7714" spans="1:12" x14ac:dyDescent="0.3">
      <c r="A7714">
        <v>270.33499999999998</v>
      </c>
      <c r="I7714">
        <v>270.33499999999998</v>
      </c>
      <c r="K7714">
        <v>270.33499999999998</v>
      </c>
    </row>
    <row r="7715" spans="1:12" x14ac:dyDescent="0.3">
      <c r="A7715">
        <v>270.37</v>
      </c>
      <c r="I7715">
        <v>270.37</v>
      </c>
      <c r="K7715">
        <v>270.37</v>
      </c>
    </row>
    <row r="7716" spans="1:12" x14ac:dyDescent="0.3">
      <c r="A7716">
        <v>270.40499999999997</v>
      </c>
      <c r="I7716">
        <v>270.40499999999997</v>
      </c>
      <c r="K7716">
        <v>270.40499999999997</v>
      </c>
    </row>
    <row r="7717" spans="1:12" x14ac:dyDescent="0.3">
      <c r="A7717">
        <v>270.44</v>
      </c>
      <c r="I7717">
        <v>270.44</v>
      </c>
      <c r="K7717">
        <v>270.44</v>
      </c>
    </row>
    <row r="7718" spans="1:12" x14ac:dyDescent="0.3">
      <c r="A7718">
        <v>270.47500000000002</v>
      </c>
      <c r="B7718" s="1">
        <v>-4.8039999999999999E-2</v>
      </c>
      <c r="C7718">
        <v>-0.31</v>
      </c>
      <c r="D7718">
        <v>0.313</v>
      </c>
      <c r="E7718">
        <v>-98.8</v>
      </c>
      <c r="F7718">
        <v>-4.0999999999999996</v>
      </c>
      <c r="G7718" s="1">
        <v>2.2239999999999999E-2</v>
      </c>
      <c r="H7718" s="1">
        <v>2.4719999999999999E-4</v>
      </c>
      <c r="I7718">
        <v>270.47500000000002</v>
      </c>
      <c r="J7718" s="1">
        <v>7.4720000000000003E-3</v>
      </c>
      <c r="K7718">
        <v>270.47500000000002</v>
      </c>
      <c r="L7718" s="1">
        <v>8.3070000000000003E-5</v>
      </c>
    </row>
    <row r="7719" spans="1:12" x14ac:dyDescent="0.3">
      <c r="A7719">
        <v>270.51</v>
      </c>
      <c r="I7719">
        <v>270.51</v>
      </c>
      <c r="K7719">
        <v>270.51</v>
      </c>
    </row>
    <row r="7720" spans="1:12" x14ac:dyDescent="0.3">
      <c r="A7720">
        <v>270.54500000000002</v>
      </c>
      <c r="I7720">
        <v>270.54500000000002</v>
      </c>
      <c r="K7720">
        <v>270.54500000000002</v>
      </c>
    </row>
    <row r="7721" spans="1:12" x14ac:dyDescent="0.3">
      <c r="A7721">
        <v>270.58</v>
      </c>
      <c r="I7721">
        <v>270.58</v>
      </c>
      <c r="K7721">
        <v>270.58</v>
      </c>
    </row>
    <row r="7722" spans="1:12" x14ac:dyDescent="0.3">
      <c r="A7722">
        <v>270.61500000000001</v>
      </c>
      <c r="I7722">
        <v>270.61500000000001</v>
      </c>
      <c r="K7722">
        <v>270.61500000000001</v>
      </c>
    </row>
    <row r="7723" spans="1:12" x14ac:dyDescent="0.3">
      <c r="A7723">
        <v>270.65100000000001</v>
      </c>
      <c r="B7723" s="1">
        <v>-5.1520000000000003E-2</v>
      </c>
      <c r="C7723">
        <v>-0.308</v>
      </c>
      <c r="D7723">
        <v>0.313</v>
      </c>
      <c r="E7723">
        <v>-99.5</v>
      </c>
      <c r="F7723">
        <v>-3.2</v>
      </c>
      <c r="G7723" s="1">
        <v>1.7559999999999999E-2</v>
      </c>
      <c r="H7723" s="1">
        <v>1.5410000000000001E-4</v>
      </c>
      <c r="I7723">
        <v>270.65100000000001</v>
      </c>
      <c r="J7723" s="1">
        <v>5.8989999999999997E-3</v>
      </c>
      <c r="K7723">
        <v>270.65100000000001</v>
      </c>
      <c r="L7723" s="1">
        <v>5.1789999999999997E-5</v>
      </c>
    </row>
    <row r="7724" spans="1:12" x14ac:dyDescent="0.3">
      <c r="A7724">
        <v>270.68599999999998</v>
      </c>
      <c r="I7724">
        <v>270.68599999999998</v>
      </c>
      <c r="K7724">
        <v>270.68599999999998</v>
      </c>
    </row>
    <row r="7725" spans="1:12" x14ac:dyDescent="0.3">
      <c r="A7725">
        <v>270.721</v>
      </c>
      <c r="I7725">
        <v>270.721</v>
      </c>
      <c r="K7725">
        <v>270.721</v>
      </c>
    </row>
    <row r="7726" spans="1:12" x14ac:dyDescent="0.3">
      <c r="A7726">
        <v>270.75599999999997</v>
      </c>
      <c r="I7726">
        <v>270.75599999999997</v>
      </c>
      <c r="K7726">
        <v>270.75599999999997</v>
      </c>
    </row>
    <row r="7727" spans="1:12" x14ac:dyDescent="0.3">
      <c r="A7727">
        <v>270.791</v>
      </c>
      <c r="I7727">
        <v>270.791</v>
      </c>
      <c r="K7727">
        <v>270.791</v>
      </c>
    </row>
    <row r="7728" spans="1:12" x14ac:dyDescent="0.3">
      <c r="A7728">
        <v>270.82600000000002</v>
      </c>
      <c r="B7728" s="1">
        <v>-5.3679999999999999E-2</v>
      </c>
      <c r="C7728">
        <v>-0.308</v>
      </c>
      <c r="D7728">
        <v>0.313</v>
      </c>
      <c r="E7728">
        <v>-99.9</v>
      </c>
      <c r="F7728">
        <v>-2.7</v>
      </c>
      <c r="G7728" s="1">
        <v>1.452E-2</v>
      </c>
      <c r="H7728" s="1">
        <v>1.054E-4</v>
      </c>
      <c r="I7728">
        <v>270.82600000000002</v>
      </c>
      <c r="J7728" s="1">
        <v>4.8789999999999997E-3</v>
      </c>
      <c r="K7728">
        <v>270.82600000000002</v>
      </c>
      <c r="L7728" s="1">
        <v>3.5420000000000003E-5</v>
      </c>
    </row>
    <row r="7729" spans="1:12" x14ac:dyDescent="0.3">
      <c r="A7729">
        <v>270.86099999999999</v>
      </c>
      <c r="I7729">
        <v>270.86099999999999</v>
      </c>
      <c r="K7729">
        <v>270.86099999999999</v>
      </c>
    </row>
    <row r="7730" spans="1:12" x14ac:dyDescent="0.3">
      <c r="A7730">
        <v>270.89600000000002</v>
      </c>
      <c r="I7730">
        <v>270.89600000000002</v>
      </c>
      <c r="K7730">
        <v>270.89600000000002</v>
      </c>
    </row>
    <row r="7731" spans="1:12" x14ac:dyDescent="0.3">
      <c r="A7731">
        <v>270.93099999999998</v>
      </c>
      <c r="I7731">
        <v>270.93099999999998</v>
      </c>
      <c r="K7731">
        <v>270.93099999999998</v>
      </c>
    </row>
    <row r="7732" spans="1:12" x14ac:dyDescent="0.3">
      <c r="A7732">
        <v>270.96600000000001</v>
      </c>
      <c r="I7732">
        <v>270.96600000000001</v>
      </c>
      <c r="K7732">
        <v>270.96600000000001</v>
      </c>
    </row>
    <row r="7733" spans="1:12" x14ac:dyDescent="0.3">
      <c r="A7733">
        <v>271.00099999999998</v>
      </c>
      <c r="B7733" s="1">
        <v>-5.6320000000000002E-2</v>
      </c>
      <c r="C7733">
        <v>-0.308</v>
      </c>
      <c r="D7733">
        <v>0.313</v>
      </c>
      <c r="E7733">
        <v>-100.4</v>
      </c>
      <c r="F7733">
        <v>-2.4</v>
      </c>
      <c r="G7733" s="1">
        <v>1.2970000000000001E-2</v>
      </c>
      <c r="H7733" s="1">
        <v>8.4129999999999996E-5</v>
      </c>
      <c r="I7733">
        <v>271.00099999999998</v>
      </c>
      <c r="J7733" s="1">
        <v>4.3579999999999999E-3</v>
      </c>
      <c r="K7733">
        <v>271.00099999999998</v>
      </c>
      <c r="L7733" s="1">
        <v>2.8269999999999999E-5</v>
      </c>
    </row>
    <row r="7734" spans="1:12" x14ac:dyDescent="0.3">
      <c r="A7734">
        <v>271.036</v>
      </c>
      <c r="I7734">
        <v>271.036</v>
      </c>
      <c r="K7734">
        <v>271.036</v>
      </c>
    </row>
    <row r="7735" spans="1:12" x14ac:dyDescent="0.3">
      <c r="A7735">
        <v>271.07100000000003</v>
      </c>
      <c r="I7735">
        <v>271.07100000000003</v>
      </c>
      <c r="K7735">
        <v>271.07100000000003</v>
      </c>
    </row>
    <row r="7736" spans="1:12" x14ac:dyDescent="0.3">
      <c r="A7736">
        <v>271.10599999999999</v>
      </c>
      <c r="I7736">
        <v>271.10599999999999</v>
      </c>
      <c r="K7736">
        <v>271.10599999999999</v>
      </c>
    </row>
    <row r="7737" spans="1:12" x14ac:dyDescent="0.3">
      <c r="A7737">
        <v>271.14100000000002</v>
      </c>
      <c r="I7737">
        <v>271.14100000000002</v>
      </c>
      <c r="K7737">
        <v>271.14100000000002</v>
      </c>
    </row>
    <row r="7738" spans="1:12" x14ac:dyDescent="0.3">
      <c r="A7738">
        <v>271.17599999999999</v>
      </c>
      <c r="B7738" s="1">
        <v>-5.7939999999999998E-2</v>
      </c>
      <c r="C7738">
        <v>-0.308</v>
      </c>
      <c r="D7738">
        <v>0.313</v>
      </c>
      <c r="E7738">
        <v>-100.7</v>
      </c>
      <c r="F7738">
        <v>-1.6</v>
      </c>
      <c r="G7738" s="1">
        <v>9.0959999999999999E-3</v>
      </c>
      <c r="H7738" s="1">
        <v>4.1369999999999999E-5</v>
      </c>
      <c r="I7738">
        <v>271.17599999999999</v>
      </c>
      <c r="J7738" s="1">
        <v>3.0560000000000001E-3</v>
      </c>
      <c r="K7738">
        <v>271.17599999999999</v>
      </c>
      <c r="L7738" s="1">
        <v>1.3900000000000001E-5</v>
      </c>
    </row>
    <row r="7739" spans="1:12" x14ac:dyDescent="0.3">
      <c r="A7739">
        <v>271.21100000000001</v>
      </c>
      <c r="I7739">
        <v>271.21100000000001</v>
      </c>
      <c r="K7739">
        <v>271.21100000000001</v>
      </c>
    </row>
    <row r="7740" spans="1:12" x14ac:dyDescent="0.3">
      <c r="A7740">
        <v>271.24700000000001</v>
      </c>
      <c r="I7740">
        <v>271.24700000000001</v>
      </c>
      <c r="K7740">
        <v>271.24700000000001</v>
      </c>
    </row>
    <row r="7741" spans="1:12" x14ac:dyDescent="0.3">
      <c r="A7741">
        <v>271.28199999999998</v>
      </c>
      <c r="I7741">
        <v>271.28199999999998</v>
      </c>
      <c r="K7741">
        <v>271.28199999999998</v>
      </c>
    </row>
    <row r="7742" spans="1:12" x14ac:dyDescent="0.3">
      <c r="A7742">
        <v>271.31700000000001</v>
      </c>
      <c r="I7742">
        <v>271.31700000000001</v>
      </c>
      <c r="K7742">
        <v>271.31700000000001</v>
      </c>
    </row>
    <row r="7743" spans="1:12" x14ac:dyDescent="0.3">
      <c r="A7743">
        <v>271.35199999999998</v>
      </c>
      <c r="B7743" s="1">
        <v>-5.9139999999999998E-2</v>
      </c>
      <c r="C7743">
        <v>-0.307</v>
      </c>
      <c r="D7743">
        <v>0.312</v>
      </c>
      <c r="E7743">
        <v>-100.9</v>
      </c>
      <c r="F7743">
        <v>-1.1000000000000001</v>
      </c>
      <c r="G7743" s="1">
        <v>6.1279999999999998E-3</v>
      </c>
      <c r="H7743" s="1">
        <v>1.878E-5</v>
      </c>
      <c r="I7743">
        <v>271.35199999999998</v>
      </c>
      <c r="J7743" s="1">
        <v>2.0590000000000001E-3</v>
      </c>
      <c r="K7743">
        <v>271.35199999999998</v>
      </c>
      <c r="L7743" s="1">
        <v>6.3090000000000001E-6</v>
      </c>
    </row>
    <row r="7744" spans="1:12" x14ac:dyDescent="0.3">
      <c r="A7744">
        <v>271.387</v>
      </c>
      <c r="I7744">
        <v>271.387</v>
      </c>
      <c r="K7744">
        <v>271.387</v>
      </c>
    </row>
    <row r="7745" spans="1:12" x14ac:dyDescent="0.3">
      <c r="A7745">
        <v>271.42200000000003</v>
      </c>
      <c r="I7745">
        <v>271.42200000000003</v>
      </c>
      <c r="K7745">
        <v>271.42200000000003</v>
      </c>
    </row>
    <row r="7746" spans="1:12" x14ac:dyDescent="0.3">
      <c r="A7746">
        <v>271.45699999999999</v>
      </c>
      <c r="I7746">
        <v>271.45699999999999</v>
      </c>
      <c r="K7746">
        <v>271.45699999999999</v>
      </c>
    </row>
    <row r="7747" spans="1:12" x14ac:dyDescent="0.3">
      <c r="A7747">
        <v>271.49200000000002</v>
      </c>
      <c r="I7747">
        <v>271.49200000000002</v>
      </c>
      <c r="K7747">
        <v>271.49200000000002</v>
      </c>
    </row>
    <row r="7748" spans="1:12" x14ac:dyDescent="0.3">
      <c r="A7748">
        <v>271.52699999999999</v>
      </c>
      <c r="B7748" s="1">
        <v>-5.9959999999999999E-2</v>
      </c>
      <c r="C7748">
        <v>-0.307</v>
      </c>
      <c r="D7748">
        <v>0.313</v>
      </c>
      <c r="E7748">
        <v>-101</v>
      </c>
      <c r="F7748">
        <v>-0.8</v>
      </c>
      <c r="G7748" s="1">
        <v>4.398E-3</v>
      </c>
      <c r="H7748" s="1">
        <v>9.6700000000000006E-6</v>
      </c>
      <c r="I7748">
        <v>271.52699999999999</v>
      </c>
      <c r="J7748" s="1">
        <v>1.4779999999999999E-3</v>
      </c>
      <c r="K7748">
        <v>271.52699999999999</v>
      </c>
      <c r="L7748" s="1">
        <v>3.2490000000000001E-6</v>
      </c>
    </row>
    <row r="7749" spans="1:12" x14ac:dyDescent="0.3">
      <c r="A7749">
        <v>271.56200000000001</v>
      </c>
      <c r="I7749">
        <v>271.56200000000001</v>
      </c>
      <c r="K7749">
        <v>271.56200000000001</v>
      </c>
    </row>
    <row r="7750" spans="1:12" x14ac:dyDescent="0.3">
      <c r="A7750">
        <v>271.59699999999998</v>
      </c>
      <c r="I7750">
        <v>271.59699999999998</v>
      </c>
      <c r="K7750">
        <v>271.59699999999998</v>
      </c>
    </row>
    <row r="7751" spans="1:12" x14ac:dyDescent="0.3">
      <c r="A7751">
        <v>271.63200000000001</v>
      </c>
      <c r="I7751">
        <v>271.63200000000001</v>
      </c>
      <c r="K7751">
        <v>271.63200000000001</v>
      </c>
    </row>
    <row r="7752" spans="1:12" x14ac:dyDescent="0.3">
      <c r="A7752">
        <v>271.66699999999997</v>
      </c>
      <c r="I7752">
        <v>271.66699999999997</v>
      </c>
      <c r="K7752">
        <v>271.66699999999997</v>
      </c>
    </row>
    <row r="7753" spans="1:12" x14ac:dyDescent="0.3">
      <c r="A7753">
        <v>271.702</v>
      </c>
      <c r="B7753" s="1">
        <v>-6.0580000000000002E-2</v>
      </c>
      <c r="C7753">
        <v>-0.30599999999999999</v>
      </c>
      <c r="D7753">
        <v>0.312</v>
      </c>
      <c r="E7753">
        <v>-101.2</v>
      </c>
      <c r="F7753">
        <v>-0.2</v>
      </c>
      <c r="G7753" s="1">
        <v>1.3929999999999999E-3</v>
      </c>
      <c r="H7753" s="1">
        <v>9.7080000000000009E-7</v>
      </c>
      <c r="I7753">
        <v>271.702</v>
      </c>
      <c r="J7753" s="1">
        <v>4.682E-4</v>
      </c>
      <c r="K7753">
        <v>271.702</v>
      </c>
      <c r="L7753" s="1">
        <v>3.262E-7</v>
      </c>
    </row>
    <row r="7754" spans="1:12" x14ac:dyDescent="0.3">
      <c r="A7754">
        <v>271.73700000000002</v>
      </c>
      <c r="I7754">
        <v>271.73700000000002</v>
      </c>
      <c r="K7754">
        <v>271.73700000000002</v>
      </c>
    </row>
    <row r="7755" spans="1:12" x14ac:dyDescent="0.3">
      <c r="A7755">
        <v>271.77199999999999</v>
      </c>
      <c r="I7755">
        <v>271.77199999999999</v>
      </c>
      <c r="K7755">
        <v>271.77199999999999</v>
      </c>
    </row>
    <row r="7756" spans="1:12" x14ac:dyDescent="0.3">
      <c r="A7756">
        <v>271.80700000000002</v>
      </c>
      <c r="I7756">
        <v>271.80700000000002</v>
      </c>
      <c r="K7756">
        <v>271.80700000000002</v>
      </c>
    </row>
    <row r="7757" spans="1:12" x14ac:dyDescent="0.3">
      <c r="A7757">
        <v>271.84300000000002</v>
      </c>
      <c r="I7757">
        <v>271.84300000000002</v>
      </c>
      <c r="K7757">
        <v>271.84300000000002</v>
      </c>
    </row>
    <row r="7758" spans="1:12" x14ac:dyDescent="0.3">
      <c r="A7758">
        <v>271.87799999999999</v>
      </c>
      <c r="B7758" s="1">
        <v>-6.0269999999999997E-2</v>
      </c>
      <c r="C7758">
        <v>-0.307</v>
      </c>
      <c r="D7758">
        <v>0.313</v>
      </c>
      <c r="E7758">
        <v>-101.1</v>
      </c>
      <c r="F7758">
        <v>0.6</v>
      </c>
      <c r="G7758" s="1">
        <v>3.326E-3</v>
      </c>
      <c r="H7758" s="1">
        <v>5.5319999999999997E-6</v>
      </c>
      <c r="I7758">
        <v>271.87799999999999</v>
      </c>
      <c r="J7758" s="1">
        <v>1.1180000000000001E-3</v>
      </c>
      <c r="K7758">
        <v>271.87799999999999</v>
      </c>
      <c r="L7758" s="1">
        <v>1.8589999999999999E-6</v>
      </c>
    </row>
    <row r="7759" spans="1:12" x14ac:dyDescent="0.3">
      <c r="A7759">
        <v>271.91300000000001</v>
      </c>
      <c r="I7759">
        <v>271.91300000000001</v>
      </c>
      <c r="K7759">
        <v>271.91300000000001</v>
      </c>
    </row>
    <row r="7760" spans="1:12" x14ac:dyDescent="0.3">
      <c r="A7760">
        <v>271.94799999999998</v>
      </c>
      <c r="I7760">
        <v>271.94799999999998</v>
      </c>
      <c r="K7760">
        <v>271.94799999999998</v>
      </c>
    </row>
    <row r="7761" spans="1:12" x14ac:dyDescent="0.3">
      <c r="A7761">
        <v>271.983</v>
      </c>
      <c r="I7761">
        <v>271.983</v>
      </c>
      <c r="K7761">
        <v>271.983</v>
      </c>
    </row>
    <row r="7762" spans="1:12" x14ac:dyDescent="0.3">
      <c r="A7762">
        <v>272.01799999999997</v>
      </c>
      <c r="I7762">
        <v>272.01799999999997</v>
      </c>
      <c r="K7762">
        <v>272.01799999999997</v>
      </c>
    </row>
    <row r="7763" spans="1:12" x14ac:dyDescent="0.3">
      <c r="A7763">
        <v>272.053</v>
      </c>
      <c r="B7763" s="1">
        <v>-5.9479999999999998E-2</v>
      </c>
      <c r="C7763">
        <v>-0.30599999999999999</v>
      </c>
      <c r="D7763">
        <v>0.312</v>
      </c>
      <c r="E7763">
        <v>-101</v>
      </c>
      <c r="F7763">
        <v>0.8</v>
      </c>
      <c r="G7763" s="1">
        <v>5.3889999999999997E-3</v>
      </c>
      <c r="H7763" s="1">
        <v>1.452E-5</v>
      </c>
      <c r="I7763">
        <v>272.053</v>
      </c>
      <c r="J7763" s="1">
        <v>1.8109999999999999E-3</v>
      </c>
      <c r="K7763">
        <v>272.053</v>
      </c>
      <c r="L7763" s="1">
        <v>4.8779999999999997E-6</v>
      </c>
    </row>
    <row r="7764" spans="1:12" x14ac:dyDescent="0.3">
      <c r="A7764">
        <v>272.08800000000002</v>
      </c>
      <c r="I7764">
        <v>272.08800000000002</v>
      </c>
      <c r="K7764">
        <v>272.08800000000002</v>
      </c>
    </row>
    <row r="7765" spans="1:12" x14ac:dyDescent="0.3">
      <c r="A7765">
        <v>272.12299999999999</v>
      </c>
      <c r="I7765">
        <v>272.12299999999999</v>
      </c>
      <c r="K7765">
        <v>272.12299999999999</v>
      </c>
    </row>
    <row r="7766" spans="1:12" x14ac:dyDescent="0.3">
      <c r="A7766">
        <v>272.15800000000002</v>
      </c>
      <c r="I7766">
        <v>272.15800000000002</v>
      </c>
      <c r="K7766">
        <v>272.15800000000002</v>
      </c>
    </row>
    <row r="7767" spans="1:12" x14ac:dyDescent="0.3">
      <c r="A7767">
        <v>272.19299999999998</v>
      </c>
      <c r="I7767">
        <v>272.19299999999998</v>
      </c>
      <c r="K7767">
        <v>272.19299999999998</v>
      </c>
    </row>
    <row r="7768" spans="1:12" x14ac:dyDescent="0.3">
      <c r="A7768">
        <v>272.22800000000001</v>
      </c>
      <c r="B7768" s="1">
        <v>-5.9020000000000003E-2</v>
      </c>
      <c r="C7768">
        <v>-0.308</v>
      </c>
      <c r="D7768">
        <v>0.314</v>
      </c>
      <c r="E7768">
        <v>-100.8</v>
      </c>
      <c r="F7768">
        <v>2</v>
      </c>
      <c r="G7768" s="1">
        <v>1.107E-2</v>
      </c>
      <c r="H7768" s="1">
        <v>6.1279999999999996E-5</v>
      </c>
      <c r="I7768">
        <v>272.22800000000001</v>
      </c>
      <c r="J7768" s="1">
        <v>3.7200000000000002E-3</v>
      </c>
      <c r="K7768">
        <v>272.22800000000001</v>
      </c>
      <c r="L7768" s="1">
        <v>2.0590000000000001E-5</v>
      </c>
    </row>
    <row r="7769" spans="1:12" x14ac:dyDescent="0.3">
      <c r="A7769">
        <v>272.26299999999998</v>
      </c>
      <c r="I7769">
        <v>272.26299999999998</v>
      </c>
      <c r="K7769">
        <v>272.26299999999998</v>
      </c>
    </row>
    <row r="7770" spans="1:12" x14ac:dyDescent="0.3">
      <c r="A7770">
        <v>272.298</v>
      </c>
      <c r="I7770">
        <v>272.298</v>
      </c>
      <c r="K7770">
        <v>272.298</v>
      </c>
    </row>
    <row r="7771" spans="1:12" x14ac:dyDescent="0.3">
      <c r="A7771">
        <v>272.33300000000003</v>
      </c>
      <c r="I7771">
        <v>272.33300000000003</v>
      </c>
      <c r="K7771">
        <v>272.33300000000003</v>
      </c>
    </row>
    <row r="7772" spans="1:12" x14ac:dyDescent="0.3">
      <c r="A7772">
        <v>272.36799999999999</v>
      </c>
      <c r="I7772">
        <v>272.36799999999999</v>
      </c>
      <c r="K7772">
        <v>272.36799999999999</v>
      </c>
    </row>
    <row r="7773" spans="1:12" x14ac:dyDescent="0.3">
      <c r="A7773">
        <v>272.40300000000002</v>
      </c>
      <c r="B7773" s="1">
        <v>-5.5930000000000001E-2</v>
      </c>
      <c r="C7773">
        <v>-0.307</v>
      </c>
      <c r="D7773">
        <v>0.312</v>
      </c>
      <c r="E7773">
        <v>-100.3</v>
      </c>
      <c r="F7773">
        <v>2.1</v>
      </c>
      <c r="G7773" s="1">
        <v>1.172E-2</v>
      </c>
      <c r="H7773" s="1">
        <v>6.8629999999999999E-5</v>
      </c>
      <c r="I7773">
        <v>272.40300000000002</v>
      </c>
      <c r="J7773" s="1">
        <v>3.9360000000000003E-3</v>
      </c>
      <c r="K7773">
        <v>272.40300000000002</v>
      </c>
      <c r="L7773" s="1">
        <v>2.3059999999999999E-5</v>
      </c>
    </row>
    <row r="7774" spans="1:12" x14ac:dyDescent="0.3">
      <c r="A7774">
        <v>272.43900000000002</v>
      </c>
      <c r="I7774">
        <v>272.43900000000002</v>
      </c>
      <c r="K7774">
        <v>272.43900000000002</v>
      </c>
    </row>
    <row r="7775" spans="1:12" x14ac:dyDescent="0.3">
      <c r="A7775">
        <v>272.47399999999999</v>
      </c>
      <c r="I7775">
        <v>272.47399999999999</v>
      </c>
      <c r="K7775">
        <v>272.47399999999999</v>
      </c>
    </row>
    <row r="7776" spans="1:12" x14ac:dyDescent="0.3">
      <c r="A7776">
        <v>272.50900000000001</v>
      </c>
      <c r="I7776">
        <v>272.50900000000001</v>
      </c>
      <c r="K7776">
        <v>272.50900000000001</v>
      </c>
    </row>
    <row r="7777" spans="1:12" x14ac:dyDescent="0.3">
      <c r="A7777">
        <v>272.54399999999998</v>
      </c>
      <c r="I7777">
        <v>272.54399999999998</v>
      </c>
      <c r="K7777">
        <v>272.54399999999998</v>
      </c>
    </row>
    <row r="7778" spans="1:12" x14ac:dyDescent="0.3">
      <c r="A7778">
        <v>272.57900000000001</v>
      </c>
      <c r="B7778" s="1">
        <v>-5.5129999999999998E-2</v>
      </c>
      <c r="C7778">
        <v>-0.308</v>
      </c>
      <c r="D7778">
        <v>0.313</v>
      </c>
      <c r="E7778">
        <v>-100.2</v>
      </c>
      <c r="F7778">
        <v>2</v>
      </c>
      <c r="G7778" s="1">
        <v>1.099E-2</v>
      </c>
      <c r="H7778" s="1">
        <v>6.0420000000000001E-5</v>
      </c>
      <c r="I7778">
        <v>272.57900000000001</v>
      </c>
      <c r="J7778" s="1">
        <v>3.6930000000000001E-3</v>
      </c>
      <c r="K7778">
        <v>272.57900000000001</v>
      </c>
      <c r="L7778" s="1">
        <v>2.0299999999999999E-5</v>
      </c>
    </row>
    <row r="7779" spans="1:12" x14ac:dyDescent="0.3">
      <c r="A7779">
        <v>272.61399999999998</v>
      </c>
      <c r="I7779">
        <v>272.61399999999998</v>
      </c>
      <c r="K7779">
        <v>272.61399999999998</v>
      </c>
    </row>
    <row r="7780" spans="1:12" x14ac:dyDescent="0.3">
      <c r="A7780">
        <v>272.649</v>
      </c>
      <c r="I7780">
        <v>272.649</v>
      </c>
      <c r="K7780">
        <v>272.649</v>
      </c>
    </row>
    <row r="7781" spans="1:12" x14ac:dyDescent="0.3">
      <c r="A7781">
        <v>272.68400000000003</v>
      </c>
      <c r="I7781">
        <v>272.68400000000003</v>
      </c>
      <c r="K7781">
        <v>272.68400000000003</v>
      </c>
    </row>
    <row r="7782" spans="1:12" x14ac:dyDescent="0.3">
      <c r="A7782">
        <v>272.71899999999999</v>
      </c>
      <c r="I7782">
        <v>272.71899999999999</v>
      </c>
      <c r="K7782">
        <v>272.71899999999999</v>
      </c>
    </row>
    <row r="7783" spans="1:12" x14ac:dyDescent="0.3">
      <c r="A7783">
        <v>272.75400000000002</v>
      </c>
      <c r="B7783" s="1">
        <v>-5.228E-2</v>
      </c>
      <c r="C7783">
        <v>-0.307</v>
      </c>
      <c r="D7783">
        <v>0.312</v>
      </c>
      <c r="E7783">
        <v>-99.7</v>
      </c>
      <c r="F7783">
        <v>3.3</v>
      </c>
      <c r="G7783" s="1">
        <v>1.8370000000000001E-2</v>
      </c>
      <c r="H7783" s="1">
        <v>1.6870000000000001E-4</v>
      </c>
      <c r="I7783">
        <v>272.75400000000002</v>
      </c>
      <c r="J7783" s="1">
        <v>6.1720000000000004E-3</v>
      </c>
      <c r="K7783">
        <v>272.75400000000002</v>
      </c>
      <c r="L7783" s="1">
        <v>5.6690000000000001E-5</v>
      </c>
    </row>
    <row r="7784" spans="1:12" x14ac:dyDescent="0.3">
      <c r="A7784">
        <v>272.78899999999999</v>
      </c>
      <c r="I7784">
        <v>272.78899999999999</v>
      </c>
      <c r="K7784">
        <v>272.78899999999999</v>
      </c>
    </row>
    <row r="7785" spans="1:12" x14ac:dyDescent="0.3">
      <c r="A7785">
        <v>272.82400000000001</v>
      </c>
      <c r="I7785">
        <v>272.82400000000001</v>
      </c>
      <c r="K7785">
        <v>272.82400000000001</v>
      </c>
    </row>
    <row r="7786" spans="1:12" x14ac:dyDescent="0.3">
      <c r="A7786">
        <v>272.85899999999998</v>
      </c>
      <c r="I7786">
        <v>272.85899999999998</v>
      </c>
      <c r="K7786">
        <v>272.85899999999998</v>
      </c>
    </row>
    <row r="7787" spans="1:12" x14ac:dyDescent="0.3">
      <c r="A7787">
        <v>272.89400000000001</v>
      </c>
      <c r="I7787">
        <v>272.89400000000001</v>
      </c>
      <c r="K7787">
        <v>272.89400000000001</v>
      </c>
    </row>
    <row r="7788" spans="1:12" x14ac:dyDescent="0.3">
      <c r="A7788">
        <v>272.92899999999997</v>
      </c>
      <c r="B7788" s="1">
        <v>-4.9020000000000001E-2</v>
      </c>
      <c r="C7788">
        <v>-0.308</v>
      </c>
      <c r="D7788">
        <v>0.312</v>
      </c>
      <c r="E7788">
        <v>-99</v>
      </c>
      <c r="I7788">
        <v>272.92899999999997</v>
      </c>
      <c r="K7788">
        <v>272.92899999999997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承熹 蔣</cp:lastModifiedBy>
  <dcterms:created xsi:type="dcterms:W3CDTF">2015-06-05T18:19:34Z</dcterms:created>
  <dcterms:modified xsi:type="dcterms:W3CDTF">2023-09-24T16:15:45Z</dcterms:modified>
</cp:coreProperties>
</file>